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45828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45828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45828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45828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45828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45828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45828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45828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45828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45828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45828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45828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45828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45828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45828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45828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45828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45828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45828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45828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45828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45828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45828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45828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45828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45828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45828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45828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45828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45828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45828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45828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45828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45828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45828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45828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45828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45828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45828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45828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45828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45828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45828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45828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45828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45828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45828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45828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45828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45828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45828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45828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45828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45828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45828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45828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45828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45828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45828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45828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45828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45828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45828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45828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45828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45828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45828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45828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45828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45828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45828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45828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45828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45828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45828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45828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45828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45828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45828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45828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45828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45828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45828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45828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45828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45828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45828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45828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45828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45828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45828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45828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45828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45828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45828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45828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45828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45828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45828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45828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45828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45828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45828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45828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45828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45828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45828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45828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45828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45828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45828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45828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45828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45828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45828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45828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45828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45828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45828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45828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45828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45828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45828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45828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45828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45828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45828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45828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45828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45828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45828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45828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45828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45828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45828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45828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45828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45828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45828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45828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45828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45828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45828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45828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45828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45828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45828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45828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45828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45828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45828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45828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45828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45828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45828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45828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45828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45828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45828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45828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45828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45828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45828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45828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45828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45828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45828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45828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45828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45828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45828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45828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45828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45828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45828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45828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45828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45828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45828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45828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45828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45828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45828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45828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45828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45828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45828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45828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45828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45828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45828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45828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45828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45828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45828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45828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45828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45828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45828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45828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45828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45828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45828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45828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45828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45828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45828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45828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45828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45828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45828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45828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45828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45828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45828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45828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45828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45828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45828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45828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45828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45828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45828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45828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45828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45828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45828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45828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45828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45828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45828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45828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45828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45828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45828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45828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45828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45828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45828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45828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45828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45828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45828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45828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45828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45828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45828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45828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45828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45828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45828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45828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45828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45828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45828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26164-2025</t>
        </is>
      </c>
      <c r="B257" s="1" t="n">
        <v>45805</v>
      </c>
      <c r="C257" s="1" t="n">
        <v>45828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26163-2025</t>
        </is>
      </c>
      <c r="B258" s="1" t="n">
        <v>45805</v>
      </c>
      <c r="C258" s="1" t="n">
        <v>45828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45828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45828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29075-2025</t>
        </is>
      </c>
      <c r="B261" s="1" t="n">
        <v>45821</v>
      </c>
      <c r="C261" s="1" t="n">
        <v>45828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29073-2025</t>
        </is>
      </c>
      <c r="B262" s="1" t="n">
        <v>45821</v>
      </c>
      <c r="C262" s="1" t="n">
        <v>45828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45828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29074-2025</t>
        </is>
      </c>
      <c r="B264" s="1" t="n">
        <v>45821</v>
      </c>
      <c r="C264" s="1" t="n">
        <v>45828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45828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29725-2025</t>
        </is>
      </c>
      <c r="B266" s="1" t="n">
        <v>45825</v>
      </c>
      <c r="C266" s="1" t="n">
        <v>45828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2025-06-20T19:25:06Z</dcterms:created>
  <dcterms:modified xmlns:dcterms="http://purl.org/dc/terms/" xmlns:xsi="http://www.w3.org/2001/XMLSchema-instance" xsi:type="dcterms:W3CDTF">2025-06-20T19:25:07Z</dcterms:modified>
</cp:coreProperties>
</file>