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45809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45809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45809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45809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45809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45809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45809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45809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45809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45809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45809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45809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45809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45809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45809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45809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45809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45809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45809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45809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45809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45809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45809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45809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45809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45809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45809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45809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45809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45809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45809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45809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45809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45809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45809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45809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45809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45809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45809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45809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45809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45809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45809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45809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45809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45809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45809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45809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45809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45809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45809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45809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45809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45809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45809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45809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45809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45809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45809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45809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45809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45809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45809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45809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45809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45809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45809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45809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45809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45809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45809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45809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45809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45809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45809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45809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45809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45809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45809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45809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45809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45809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45809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45809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45809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45809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45809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45809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45809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45809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45809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45809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45809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45809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45809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45809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45809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45809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45809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45809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45809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45809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45809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45809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45809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45809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45809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45809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45809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45809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45809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45809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45809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45809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45809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45809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45809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45809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45809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45809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45809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45809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45809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45809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45809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45809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45809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45809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45809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45809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45809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45809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45809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45809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45809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45809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45809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45809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45809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45809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45809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45809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45809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45809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45809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45809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45809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45809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45809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45809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45809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45809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45809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45809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45809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45809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45809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45809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45809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45809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45809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45809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45809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45809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45809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45809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45809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45809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45809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45809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45809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45809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45809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45809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45809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45809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45809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45809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45809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45809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45809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45809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45809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45809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45809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45809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45809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45809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45809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45809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45809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45809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45809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45809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45809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45809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45809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45809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45809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45809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45809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45809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45809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45809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45809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45809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45809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45809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45809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45809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45809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45809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45809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45809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45809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45809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45809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45809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45809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45809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45809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45809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45809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45809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45809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45809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45809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45809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45809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45809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45809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45809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45809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45809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45809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45809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45809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45809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45809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45809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45809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45809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45809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45809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45809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45809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45809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45809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45809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45809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45809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45809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45809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45809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45809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45809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45809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45809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45809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45809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45809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45809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45809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45809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45809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45809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45809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45809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45809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45809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45809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45809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45809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45809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45809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45809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45809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45809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45809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45809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45809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45809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45809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45809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45809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45809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45809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45809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45809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45809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45809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45809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45809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45809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45809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45809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45809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45809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45809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45809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45809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45809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45809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45809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45809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45809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45809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45809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45809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45809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45809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45809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45809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45809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45809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45809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45809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45809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45809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45809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45809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45809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45809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45809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45809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45809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45809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45809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45809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45809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45809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45809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45809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45809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45809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45809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45809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45809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45809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45809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45809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45809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45809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45809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45809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45809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45809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45809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45809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45809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45809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45809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45809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45809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45809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45809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45809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45809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45809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45809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45809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45809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45809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45809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45809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45809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45809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45809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45809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45809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45809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45809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45809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45809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45809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45809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45809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45809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45809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45809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45809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45809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45809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45809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45809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45809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45809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45809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45809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45809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45809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45809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45809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45809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45809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45809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45809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45809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45809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45809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45809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45809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45809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45809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45809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45809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45809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45809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45809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45809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45809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45809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45809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45809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45809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45809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45809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45809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45809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45809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45809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45809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45809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45809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45809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45809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45809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45809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45809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45809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45809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45809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45809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45809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45809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45809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45809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45809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45809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45809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45809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45809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45809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45809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45809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45809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45809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45809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45809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45809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45809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45809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45809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45809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45809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45809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45809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45809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45809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45809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45809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45809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45809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45809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45809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45809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45809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45809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45809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45809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45809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45809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45809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45809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45809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45809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45809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45809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45809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45809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45809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45809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45809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45809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45809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45809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45809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45809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45809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45809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45809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45809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45809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45809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45809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45809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45809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45809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45809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45809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45809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45809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45809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45809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45809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45809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45809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45809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45809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45809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45809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45809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45809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45809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45809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45809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45809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45809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45809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45809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45809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45809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45809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45809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45809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45809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45809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45809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45809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45809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45809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45809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45809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45809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45809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45809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45809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45809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45809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45809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45809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45809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45809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45809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45809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45809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45809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45809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45809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45809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45809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45809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45809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45809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45809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45809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45809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45809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45809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45809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45809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45809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45809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45809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45809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45809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45809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45809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45809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45809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45809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45809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45809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45809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45809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45809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45809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45809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45809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45809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45809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45809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45809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45809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45809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45809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45809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45809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45809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45809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45809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45809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45809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45809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45809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45809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45809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45809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45809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45809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45809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45809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45809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45809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45809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45809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45809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45809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45809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45809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45809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45809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45809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45809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45809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45809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45809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45809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45809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45809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45809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45809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45809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45809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45809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45809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45809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45809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45809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45809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45809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45809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45809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45809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45809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45809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45809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45809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45809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45809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45809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45809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45809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45809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45809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45809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45809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45809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45809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45809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45809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45809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45809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45809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45809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45809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45809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45809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45809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45809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45809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45809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45809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45809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45809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45809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45809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45809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45809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45809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45809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45809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45809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45809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45809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45809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45809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45809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45809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45809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45809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45809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45809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45809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45809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45809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45809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45809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45809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45809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45809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45809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45809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45809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45809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45809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45809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45809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45809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45809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45809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45809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45809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45809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45809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45809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45809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45809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45809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45809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45809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45809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45809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45809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45809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45809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45809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45809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45809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45809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45809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45809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45809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45809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45809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45809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45809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45809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45809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45809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45809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45809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45809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24478-2025</t>
        </is>
      </c>
      <c r="B735" s="1" t="n">
        <v>45798</v>
      </c>
      <c r="C735" s="1" t="n">
        <v>45809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24473-2025</t>
        </is>
      </c>
      <c r="B736" s="1" t="n">
        <v>45798</v>
      </c>
      <c r="C736" s="1" t="n">
        <v>45809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24475-2025</t>
        </is>
      </c>
      <c r="B737" s="1" t="n">
        <v>45798</v>
      </c>
      <c r="C737" s="1" t="n">
        <v>45809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24471-2025</t>
        </is>
      </c>
      <c r="B738" s="1" t="n">
        <v>45798</v>
      </c>
      <c r="C738" s="1" t="n">
        <v>45809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24479-2025</t>
        </is>
      </c>
      <c r="B739" s="1" t="n">
        <v>45798</v>
      </c>
      <c r="C739" s="1" t="n">
        <v>45809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45809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45809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24472-2025</t>
        </is>
      </c>
      <c r="B742" s="1" t="n">
        <v>45798</v>
      </c>
      <c r="C742" s="1" t="n">
        <v>45809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25543-2025</t>
        </is>
      </c>
      <c r="B743" s="1" t="n">
        <v>45803</v>
      </c>
      <c r="C743" s="1" t="n">
        <v>45809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2025-06-01T11:48:25Z</dcterms:created>
  <dcterms:modified xmlns:dcterms="http://purl.org/dc/terms/" xmlns:xsi="http://www.w3.org/2001/XMLSchema-instance" xsi:type="dcterms:W3CDTF">2025-06-01T11:48:26Z</dcterms:modified>
</cp:coreProperties>
</file>