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45825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45825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45825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45825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45825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45825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45825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45825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45825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45825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45825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45825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45825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45825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45825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45825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45825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45825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45825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45825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45825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45825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45825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45825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45825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45825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45825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45825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45825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45825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45825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45825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45825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45825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45825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45825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45825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45825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45825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45825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45825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45825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45825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45825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45825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45825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45825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45825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45825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45825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45825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45825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45825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45825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45825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45825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45825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45825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45825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45825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45825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45825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45825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45825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45825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45825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45825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45825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45825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45825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45825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45825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45825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45825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45825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45825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45825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45825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45825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45825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45825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45825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45825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45825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45825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45825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45825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45825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45825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45825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45825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45825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45825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45825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45825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45825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45825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45825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45825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45825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45825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45825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45825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45825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45825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45825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45825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45825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45825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45825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45825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45825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45825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45825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45825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45825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45825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45825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45825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45825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45825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45825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45825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45825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45825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45825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45825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45825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45825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45825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45825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45825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45825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45825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45825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45825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45825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45825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45825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45825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45825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45825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45825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45825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45825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45825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45825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45825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45825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45825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45825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45825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45825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45825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45825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45825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45825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45825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45825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45825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45825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45825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45825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45825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45825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45825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45825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45825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45825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45825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45825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45825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45825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45825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45825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45825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45825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45825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45825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45825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45825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45825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45825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45825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45825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45825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45825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45825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45825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45825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45825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45825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45825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45825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45825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45825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45825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45825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45825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45825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45825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45825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45825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45825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45825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45825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45825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45825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45825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45825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45825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45825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45825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45825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45825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45825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45825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45825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45825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45825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45825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45825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45825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45825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45825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45825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45825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45825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45825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45825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45825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45825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45825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45825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45825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45825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45825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45825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45825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45825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45825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45825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45825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45825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45825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45825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45825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45825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45825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45825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45825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45825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45825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45825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45825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45825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45825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45825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45825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45825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45825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45825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45825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45825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45825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45825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45825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45825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45825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45825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45825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45825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45825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45825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45825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45825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45825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45825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45825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45825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45825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45825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45825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45825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45825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45825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45825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45825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45825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45825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45825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45825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45825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45825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45825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45825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45825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45825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45825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45825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45825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45825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45825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45825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45825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45825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45825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45825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45825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45825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45825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45825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45825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45825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45825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45825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45825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45825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45825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45825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45825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45825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45825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45825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45825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45825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45825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45825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45825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45825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45825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45825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45825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45825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45825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45825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45825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45825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45825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45825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45825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45825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45825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45825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45825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45825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45825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45825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45825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45825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45825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45825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45825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45825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45825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45825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45825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45825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45825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45825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45825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45825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45825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45825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45825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45825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45825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45825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45825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45825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45825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45825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45825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45825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45825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45825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45825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45825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45825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45825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45825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45825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45825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45825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45825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45825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45825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45825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45825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45825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45825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45825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45825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45825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45825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45825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45825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45825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45825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45825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45825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45825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45825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45825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45825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45825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45825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45825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45825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45825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45825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45825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45825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45825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45825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45825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45825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45825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45825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45825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45825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45825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45825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45825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45825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45825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45825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45825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45825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45825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45825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45825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45825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45825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45825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45825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45825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45825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45825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45825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45825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45825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45825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45825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45825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45825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45825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45825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45825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45825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45825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45825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45825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45825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45825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45825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45825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45825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45825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45825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45825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45825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45825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45825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45825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45825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45825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45825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45825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45825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45825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45825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45825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45825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45825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45825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45825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45825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45825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45825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45825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45825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45825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45825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45825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45825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45825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45825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45825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45825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45825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45825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45825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45825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45825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45825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45825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45825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45825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45825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45825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45825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45825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45825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45825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45825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45825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45825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45825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45825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45825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45825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45825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45825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45825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45825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45825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45825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45825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45825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45825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45825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45825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45825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45825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45825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45825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45825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45825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45825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45825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45825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45825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45825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45825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45825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45825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45825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45825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45825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45825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45825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45825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45825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45825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45825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45825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45825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45825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45825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45825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45825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45825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45825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45825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45825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45825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45825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45825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45825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45825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45825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45825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45825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45825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45825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24471-2025</t>
        </is>
      </c>
      <c r="B734" s="1" t="n">
        <v>45798</v>
      </c>
      <c r="C734" s="1" t="n">
        <v>45825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24475-2025</t>
        </is>
      </c>
      <c r="B735" s="1" t="n">
        <v>45798</v>
      </c>
      <c r="C735" s="1" t="n">
        <v>45825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24469-2025</t>
        </is>
      </c>
      <c r="B736" s="1" t="n">
        <v>45798</v>
      </c>
      <c r="C736" s="1" t="n">
        <v>45825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45825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24477-2025</t>
        </is>
      </c>
      <c r="B738" s="1" t="n">
        <v>45798</v>
      </c>
      <c r="C738" s="1" t="n">
        <v>45825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24478-2025</t>
        </is>
      </c>
      <c r="B739" s="1" t="n">
        <v>45798</v>
      </c>
      <c r="C739" s="1" t="n">
        <v>45825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24472-2025</t>
        </is>
      </c>
      <c r="B740" s="1" t="n">
        <v>45798</v>
      </c>
      <c r="C740" s="1" t="n">
        <v>45825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24473-2025</t>
        </is>
      </c>
      <c r="B741" s="1" t="n">
        <v>45798</v>
      </c>
      <c r="C741" s="1" t="n">
        <v>45825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24481-2025</t>
        </is>
      </c>
      <c r="B742" s="1" t="n">
        <v>45798</v>
      </c>
      <c r="C742" s="1" t="n">
        <v>45825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45825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45825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45825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45825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45825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45825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45825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45825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45825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45825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45825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45825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45825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29346-2025</t>
        </is>
      </c>
      <c r="B756" s="1" t="n">
        <v>45824</v>
      </c>
      <c r="C756" s="1" t="n">
        <v>45825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2025-06-17T18:47:51Z</dcterms:created>
  <dcterms:modified xmlns:dcterms="http://purl.org/dc/terms/" xmlns:xsi="http://www.w3.org/2001/XMLSchema-instance" xsi:type="dcterms:W3CDTF">2025-06-17T18:47:51Z</dcterms:modified>
</cp:coreProperties>
</file>