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45701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45701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45701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6518-2025</t>
        </is>
      </c>
      <c r="B380" s="1" t="n">
        <v>45699</v>
      </c>
      <c r="C380" s="1" t="n">
        <v>45701</v>
      </c>
      <c r="D380" t="inlineStr">
        <is>
          <t>VÄSTMANLANDS LÄN</t>
        </is>
      </c>
      <c r="E380" t="inlineStr">
        <is>
          <t>ARBOGA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45701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6493-2025</t>
        </is>
      </c>
      <c r="B382" s="1" t="n">
        <v>45699</v>
      </c>
      <c r="C382" s="1" t="n">
        <v>45701</v>
      </c>
      <c r="D382" t="inlineStr">
        <is>
          <t>VÄSTMANLANDS LÄN</t>
        </is>
      </c>
      <c r="E382" t="inlineStr">
        <is>
          <t>ARBOGA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2025-02-13T16:28:34Z</dcterms:created>
  <dcterms:modified xmlns:dcterms="http://purl.org/dc/terms/" xmlns:xsi="http://www.w3.org/2001/XMLSchema-instance" xsi:type="dcterms:W3CDTF">2025-02-13T16:28:34Z</dcterms:modified>
</cp:coreProperties>
</file>