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45718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45718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45718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45718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45718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45718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45718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45718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45718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45718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45718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45718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45718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45718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45718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45718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45718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45718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45718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45718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45718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45718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45718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45718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45718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45718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4952-2025</t>
        </is>
      </c>
      <c r="B845" s="1" t="n">
        <v>45689</v>
      </c>
      <c r="C845" s="1" t="n">
        <v>45718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45718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45718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45718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45718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45718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45718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45718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45718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9210-2025</t>
        </is>
      </c>
      <c r="B854" s="1" t="n">
        <v>45714</v>
      </c>
      <c r="C854" s="1" t="n">
        <v>45718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9145-2025</t>
        </is>
      </c>
      <c r="B855" s="1" t="n">
        <v>45714</v>
      </c>
      <c r="C855" s="1" t="n">
        <v>45718</v>
      </c>
      <c r="D855" t="inlineStr">
        <is>
          <t>DALARNAS LÄN</t>
        </is>
      </c>
      <c r="E855" t="inlineStr">
        <is>
          <t>VANSBRO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45718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9371-2025</t>
        </is>
      </c>
      <c r="B857" s="1" t="n">
        <v>45715</v>
      </c>
      <c r="C857" s="1" t="n">
        <v>45718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2025-03-02T17:02:36Z</dcterms:created>
  <dcterms:modified xmlns:dcterms="http://purl.org/dc/terms/" xmlns:xsi="http://www.w3.org/2001/XMLSchema-instance" xsi:type="dcterms:W3CDTF">2025-03-02T17:02:37Z</dcterms:modified>
</cp:coreProperties>
</file>