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53498-2024</t>
        </is>
      </c>
      <c r="B780" s="1" t="n">
        <v>45614</v>
      </c>
      <c r="C780" s="1" t="n">
        <v>45630</v>
      </c>
      <c r="D780" t="inlineStr">
        <is>
          <t>DALARNAS LÄN</t>
        </is>
      </c>
      <c r="E780" t="inlineStr">
        <is>
          <t>VANSBRO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53486-2024</t>
        </is>
      </c>
      <c r="B781" s="1" t="n">
        <v>45614</v>
      </c>
      <c r="C781" s="1" t="n">
        <v>45630</v>
      </c>
      <c r="D781" t="inlineStr">
        <is>
          <t>DALARNAS LÄN</t>
        </is>
      </c>
      <c r="E781" t="inlineStr">
        <is>
          <t>VANSBRO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45630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45630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45630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45630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54453-2024</t>
        </is>
      </c>
      <c r="B788" s="1" t="n">
        <v>45617</v>
      </c>
      <c r="C788" s="1" t="n">
        <v>45630</v>
      </c>
      <c r="D788" t="inlineStr">
        <is>
          <t>DALARNAS LÄN</t>
        </is>
      </c>
      <c r="E788" t="inlineStr">
        <is>
          <t>VANSBRO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45630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45630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45630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45630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45630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45630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45630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45630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56385-2024</t>
        </is>
      </c>
      <c r="B799" s="1" t="n">
        <v>45625</v>
      </c>
      <c r="C799" s="1" t="n">
        <v>45630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2024-12-04T15:18:15Z</dcterms:created>
  <dcterms:modified xmlns:dcterms="http://purl.org/dc/terms/" xmlns:xsi="http://www.w3.org/2001/XMLSchema-instance" xsi:type="dcterms:W3CDTF">2024-12-04T15:18:15Z</dcterms:modified>
</cp:coreProperties>
</file>