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45691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45691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45691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45691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45691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45691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45691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45691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45691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45691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45691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45691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45691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45691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45691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45691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45691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45691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45691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45691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45691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45691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45691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45691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45691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45691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45691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45691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45691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45691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45691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45691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45691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45691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45691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45691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45691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45691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45691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45691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45691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45691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45691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45691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45691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45691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45691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45691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45691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45691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45691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45691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45691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45691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45691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4954-2025</t>
        </is>
      </c>
      <c r="B845" s="1" t="n">
        <v>45689</v>
      </c>
      <c r="C845" s="1" t="n">
        <v>45691</v>
      </c>
      <c r="D845" t="inlineStr">
        <is>
          <t>DALARNAS LÄN</t>
        </is>
      </c>
      <c r="E845" t="inlineStr">
        <is>
          <t>VANSBRO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45691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45691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4952-2025</t>
        </is>
      </c>
      <c r="B848" s="1" t="n">
        <v>45689</v>
      </c>
      <c r="C848" s="1" t="n">
        <v>45691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2025-02-03T16:48:26Z</dcterms:created>
  <dcterms:modified xmlns:dcterms="http://purl.org/dc/terms/" xmlns:xsi="http://www.w3.org/2001/XMLSchema-instance" xsi:type="dcterms:W3CDTF">2025-02-03T16:48:26Z</dcterms:modified>
</cp:coreProperties>
</file>