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45639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45639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45639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45639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45639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54423-2024</t>
        </is>
      </c>
      <c r="B788" s="1" t="n">
        <v>45617</v>
      </c>
      <c r="C788" s="1" t="n">
        <v>45639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54453-2024</t>
        </is>
      </c>
      <c r="B789" s="1" t="n">
        <v>45617</v>
      </c>
      <c r="C789" s="1" t="n">
        <v>45639</v>
      </c>
      <c r="D789" t="inlineStr">
        <is>
          <t>DALARNAS LÄN</t>
        </is>
      </c>
      <c r="E789" t="inlineStr">
        <is>
          <t>VANSBRO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45639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45639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45639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45639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45639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45639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45639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45639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45639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57903-2024</t>
        </is>
      </c>
      <c r="B802" s="1" t="n">
        <v>45631</v>
      </c>
      <c r="C802" s="1" t="n">
        <v>45639</v>
      </c>
      <c r="D802" t="inlineStr">
        <is>
          <t>DALARNAS LÄN</t>
        </is>
      </c>
      <c r="E802" t="inlineStr">
        <is>
          <t>VANSBRO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45639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45639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57901-2024</t>
        </is>
      </c>
      <c r="B805" s="1" t="n">
        <v>45631</v>
      </c>
      <c r="C805" s="1" t="n">
        <v>45639</v>
      </c>
      <c r="D805" t="inlineStr">
        <is>
          <t>DALARNAS LÄN</t>
        </is>
      </c>
      <c r="E805" t="inlineStr">
        <is>
          <t>VANSBRO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45639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45639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45639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45639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59135-2024</t>
        </is>
      </c>
      <c r="B810" s="1" t="n">
        <v>45637</v>
      </c>
      <c r="C810" s="1" t="n">
        <v>45639</v>
      </c>
      <c r="D810" t="inlineStr">
        <is>
          <t>DALARNAS LÄN</t>
        </is>
      </c>
      <c r="E810" t="inlineStr">
        <is>
          <t>VANSBRO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59142-2024</t>
        </is>
      </c>
      <c r="B811" s="1" t="n">
        <v>45637</v>
      </c>
      <c r="C811" s="1" t="n">
        <v>45639</v>
      </c>
      <c r="D811" t="inlineStr">
        <is>
          <t>DALARNAS LÄN</t>
        </is>
      </c>
      <c r="E811" t="inlineStr">
        <is>
          <t>VANSBRO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59437-2024</t>
        </is>
      </c>
      <c r="B812" s="1" t="n">
        <v>45638</v>
      </c>
      <c r="C812" s="1" t="n">
        <v>45639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2024-12-13T15:20:01Z</dcterms:created>
  <dcterms:modified xmlns:dcterms="http://purl.org/dc/terms/" xmlns:xsi="http://www.w3.org/2001/XMLSchema-instance" xsi:type="dcterms:W3CDTF">2024-12-13T15:20:02Z</dcterms:modified>
</cp:coreProperties>
</file>