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45642</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45642</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45642</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45642</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45642</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45642</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45642</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45642</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45642</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45642</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45642</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45642</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45642</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45642</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45642</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45642</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45642</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45642</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45642</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45642</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45642</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45642</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45642</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45642</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45642</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45642</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45642</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45642</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45642</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45642</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45642</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45642</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45642</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45642</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45642</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45642</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45642</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45642</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45642</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45642</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45642</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45642</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45642</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45642</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45642</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45642</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45642</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45642</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45642</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45642</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45642</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45642</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45642</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45642</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45642</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45642</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45642</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45642</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45642</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45642</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45642</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45642</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45642</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45642</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45642</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45642</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45642</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45642</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45642</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45642</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45642</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45642</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45642</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45642</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45642</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45642</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45642</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45642</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45642</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45642</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45642</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45642</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45642</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45642</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45642</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45642</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45642</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45642</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45642</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45642</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45642</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45642</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45642</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45642</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45642</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45642</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45642</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45642</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45642</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45642</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45642</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45642</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45642</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45642</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45642</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45642</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45642</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45642</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45642</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45642</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45642</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45642</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45642</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45642</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45642</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45642</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45642</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45642</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45642</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45642</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45642</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45642</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45642</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45642</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45642</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45642</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45642</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45642</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45642</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45642</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45642</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45642</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45642</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45642</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45642</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45642</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45642</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45642</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45642</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45642</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45642</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45642</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45642</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45642</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45642</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45642</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45642</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45642</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45642</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45642</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45642</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45642</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45642</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45642</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45642</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45642</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45642</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45642</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45642</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45642</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45642</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45642</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45642</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45642</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45642</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45642</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45642</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45642</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45642</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45642</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45642</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45642</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45642</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45642</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45642</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45642</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45642</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45642</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45642</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45642</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45642</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45642</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45642</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45642</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45642</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45642</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45642</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45642</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45642</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45642</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45642</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45642</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45642</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45642</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45642</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45642</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45642</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45642</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45642</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45642</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45642</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45642</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45642</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45642</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45642</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45642</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45642</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45642</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45642</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45642</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45642</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45642</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45642</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45642</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45642</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45642</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45642</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45642</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45642</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45642</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45642</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45642</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45642</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45642</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45642</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45642</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45642</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45642</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45642</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45642</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45642</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45642</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45642</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45642</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45642</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45642</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45642</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45642</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45642</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45642</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45642</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45642</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45642</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45642</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45642</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45642</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45642</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45642</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45642</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45642</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45642</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45642</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45642</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45642</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45642</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45642</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45642</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45642</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45642</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45642</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45642</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45642</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45642</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45642</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45642</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45642</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45642</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45642</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45642</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45642</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45642</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45642</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45642</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45642</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45642</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45642</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45642</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45642</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45642</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45642</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45642</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45642</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45642</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45642</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45642</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45642</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45642</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45642</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45642</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45642</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45642</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45642</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45642</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45642</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45642</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45642</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45642</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45642</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45642</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45642</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45642</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45642</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45642</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45642</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45642</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45642</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45642</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45642</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45642</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45642</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45642</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45642</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45642</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45642</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45642</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45642</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45642</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45642</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45642</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45642</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45642</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45642</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45642</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45642</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45642</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45642</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45642</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45642</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45642</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45642</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45642</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45642</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45642</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45642</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45642</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45642</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45642</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45642</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45642</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45642</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45642</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45642</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45642</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45642</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45642</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45642</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45642</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45642</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45642</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45642</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45642</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45642</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45642</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45642</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45642</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45642</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45642</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45642</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45642</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45642</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45642</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45642</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45642</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45642</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45642</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45642</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45642</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45642</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45642</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45642</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45642</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45642</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45642</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45642</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45642</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45642</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45642</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45642</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45642</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45642</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45642</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45642</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45642</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45642</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45642</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45642</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45642</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45642</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45642</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45642</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45642</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45642</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45642</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45642</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45642</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45642</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45642</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45642</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45642</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45642</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45642</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45642</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45642</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45642</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45642</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45642</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45642</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45642</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45642</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45642</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45642</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45642</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45642</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45642</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45642</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45642</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45642</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45642</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45642</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45642</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45642</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45642</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45642</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45642</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45642</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45642</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45642</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45642</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45642</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45642</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45642</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45642</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45642</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45642</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45642</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45642</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45642</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45642</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45642</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45642</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45642</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45642</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45642</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45642</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45642</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45642</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45642</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45642</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45642</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45642</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45642</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45642</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45642</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45642</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45642</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45642</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45642</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45642</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45642</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45642</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45642</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45642</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45642</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45642</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45642</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45642</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45642</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45642</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45642</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45642</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45642</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45642</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45642</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45642</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45642</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45642</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45642</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45642</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45642</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45642</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45642</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45642</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45642</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45642</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45642</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45642</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45642</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45642</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45642</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45642</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45642</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45642</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45642</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45642</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45642</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45642</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45642</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45642</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45642</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45642</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45642</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45642</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45642</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45642</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45642</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45642</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45642</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45642</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45642</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45642</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45642</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45642</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45642</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45642</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45642</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45642</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45642</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45642</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45642</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45642</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45642</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45642</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45642</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45642</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45642</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45642</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45642</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45642</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45642</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45642</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45642</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45642</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45642</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45642</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45642</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45642</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45642</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45642</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45642</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45642</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45642</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45642</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45642</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45642</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45642</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45642</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45642</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45642</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45642</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45642</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45642</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45642</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45642</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45642</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45642</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45642</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45642</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45642</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45642</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45642</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45642</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45642</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45642</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45642</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45642</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45642</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45642</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45642</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45642</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45642</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45642</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45642</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45642</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45642</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45642</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45642</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45642</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45642</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45642</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45642</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45642</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45642</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45642</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45642</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45642</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45642</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45642</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45642</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45642</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45642</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45642</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45642</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45642</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45642</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45642</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45642</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45642</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45642</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45642</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45642</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45642</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45642</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45642</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45642</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45642</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45642</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45642</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45642</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45642</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45642</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45642</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45642</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45642</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45642</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45642</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45642</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45642</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45642</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45642</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45642</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45642</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45642</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45642</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45642</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45642</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45642</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45642</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45642</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45642</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45642</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45642</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45642</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45642</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45642</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45642</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45642</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45642</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45642</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45642</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45642</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45642</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45642</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45642</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45642</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45642</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45642</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45642</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45642</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45642</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45642</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45642</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45642</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45642</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45642</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45642</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45642</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45642</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45642</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45642</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45642</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45642</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45642</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45642</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45642</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45642</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45642</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45642</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45642</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45642</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45642</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45642</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45642</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45642</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45642</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45642</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45642</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45642</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45642</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45642</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45642</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45642</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45642</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45642</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45642</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45642</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45642</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45642</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45642</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45642</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45642</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45642</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45642</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45642</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45642</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45642</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45642</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45642</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45642</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45642</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45642</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45642</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45642</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45642</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45642</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45642</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45642</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45642</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45642</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45642</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45642</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45642</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45642</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45642</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45642</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45642</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45642</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45642</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45642</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45642</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45642</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45642</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45642</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45642</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45642</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45642</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45642</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45642</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45642</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45642</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45642</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45642</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45642</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45642</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45642</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45642</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45642</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45642</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45642</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45642</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45642</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45642</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45642</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45642</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45642</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45642</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45642</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45642</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45642</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45642</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45642</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45642</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45642</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45642</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45642</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45642</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45642</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45642</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45642</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45642</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45642</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45642</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45642</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45642</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45642</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45642</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45642</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45642</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45642</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45642</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45642</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45642</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45642</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45642</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45642</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45642</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45642</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45642</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45642</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45642</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45642</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45642</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45642</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45642</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45642</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45642</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45642</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45642</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45642</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45642</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45642</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45642</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45642</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45642</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45642</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45642</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45642</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45642</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45642</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45642</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45642</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45642</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45642</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45642</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45642</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45642</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45642</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45642</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45642</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45642</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45642</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45642</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45642</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45642</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45642</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45642</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45642</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45642</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45642</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45642</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45642</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45642</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45642</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45642</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45642</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45642</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45642</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45642</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45642</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45642</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45642</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45642</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45642</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45642</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45642</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45642</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45642</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45642</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45642</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45642</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45642</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45642</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45642</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45642</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45642</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45642</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45642</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45642</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45642</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45642</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45642</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45642</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45642</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45642</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45642</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45642</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45642</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45642</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45642</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45642</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45642</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45642</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45642</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45642</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45642</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45642</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45642</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45642</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45642</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45642</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45642</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45642</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45642</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45642</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45642</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45642</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45642</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45642</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45642</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45642</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45642</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45642</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45642</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45642</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45642</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45642</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45642</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45642</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45642</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45642</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45642</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45642</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45642</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45642</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45642</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45642</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45642</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45642</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45642</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45642</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45642</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45642</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45642</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45642</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45642</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45642</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45642</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45642</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45642</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45642</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45642</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45642</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45642</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45642</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45642</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45642</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45642</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45642</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45642</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45642</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45642</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45642</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45642</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45642</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45642</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45642</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45642</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45642</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45642</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45642</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45642</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45642</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45642</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45642</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45642</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45642</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45642</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45642</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45642</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45642</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45642</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45642</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45642</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45642</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45642</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45642</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45642</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45642</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45642</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45642</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45642</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45642</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45642</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45642</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45642</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45642</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45642</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45642</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45642</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45642</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45642</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45642</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45642</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45642</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45642</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45642</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45642</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45642</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45642</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45642</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45642</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45642</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45642</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45642</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45642</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45642</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45642</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45642</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45642</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45642</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45642</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45642</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45642</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45642</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45642</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45642</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45642</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45642</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45642</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45642</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45642</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45642</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45642</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45642</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45642</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45642</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45642</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45642</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45642</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45642</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45642</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45642</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45642</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45642</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45642</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45642</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45642</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45642</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45642</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45642</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45642</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45642</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45642</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45642</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45642</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45642</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45642</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45642</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45642</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45642</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45642</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45642</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45642</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45642</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45642</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45642</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45642</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45642</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45642</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45642</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45642</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45642</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45642</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45642</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45642</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45642</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45642</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45642</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45642</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45642</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45642</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45642</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45642</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45642</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45642</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45642</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45642</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45642</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45642</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45642</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45642</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45642</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45642</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45642</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45642</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45642</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45642</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45642</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45642</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45642</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45642</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45642</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45642</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45642</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45642</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45642</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45642</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45642</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45642</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45642</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45642</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45642</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45642</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45642</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45642</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45642</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45642</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45642</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45642</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45642</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45642</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45642</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45642</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45642</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45642</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45642</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45642</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45642</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45642</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45642</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45642</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45642</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45642</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45642</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45642</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45642</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45642</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45642</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45642</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45642</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45642</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45642</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45642</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45642</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45642</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45642</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45642</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45642</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45642</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45642</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45642</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45642</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45642</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45642</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45642</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45642</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45642</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45642</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45642</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45642</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45642</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45642</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45642</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45642</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45642</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45642</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45642</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45642</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45642</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45642</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45642</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45642</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45642</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45642</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45642</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45642</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53863-2024</t>
        </is>
      </c>
      <c r="B1190" s="1" t="n">
        <v>45615</v>
      </c>
      <c r="C1190" s="1" t="n">
        <v>45642</v>
      </c>
      <c r="D1190" t="inlineStr">
        <is>
          <t>DALARNAS LÄN</t>
        </is>
      </c>
      <c r="E1190" t="inlineStr">
        <is>
          <t>MALUNG-SÄLEN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45642</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45642</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45642</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45642</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45642</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45642</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45642</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45642</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45642</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45642</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45642</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45642</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45642</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45642</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45642</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45642</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45642</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45642</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45642</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57423-2024</t>
        </is>
      </c>
      <c r="B1210" s="1" t="n">
        <v>45629</v>
      </c>
      <c r="C1210" s="1" t="n">
        <v>45642</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57425-2024</t>
        </is>
      </c>
      <c r="B1211" s="1" t="n">
        <v>45629</v>
      </c>
      <c r="C1211" s="1" t="n">
        <v>45642</v>
      </c>
      <c r="D1211" t="inlineStr">
        <is>
          <t>DALARNAS LÄN</t>
        </is>
      </c>
      <c r="E1211" t="inlineStr">
        <is>
          <t>MALUNG-SÄLEN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45642</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45642</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45642</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45642</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45642</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45642</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58420-2024</t>
        </is>
      </c>
      <c r="B1218" s="1" t="n">
        <v>45634</v>
      </c>
      <c r="C1218" s="1" t="n">
        <v>45642</v>
      </c>
      <c r="D1218" t="inlineStr">
        <is>
          <t>DALARNAS LÄN</t>
        </is>
      </c>
      <c r="E1218" t="inlineStr">
        <is>
          <t>MALUNG-SÄLEN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45642</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45642</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45642</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45642</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45642</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45642</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45642</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45642</v>
      </c>
      <c r="D1226" t="inlineStr">
        <is>
          <t>DALARNAS LÄN</t>
        </is>
      </c>
      <c r="E1226" t="inlineStr">
        <is>
          <t>MALUNG-SÄLEN</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45642</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c r="A1228" t="inlineStr">
        <is>
          <t>A 59643-2024</t>
        </is>
      </c>
      <c r="B1228" s="1" t="n">
        <v>45639</v>
      </c>
      <c r="C1228" s="1" t="n">
        <v>45642</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2024-12-16T15:13:23Z</dcterms:created>
  <dcterms:modified xmlns:dcterms="http://purl.org/dc/terms/" xmlns:xsi="http://www.w3.org/2001/XMLSchema-instance" xsi:type="dcterms:W3CDTF">2024-12-16T15:13:24Z</dcterms:modified>
</cp:coreProperties>
</file>