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45707</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45707</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45707</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45707</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45707</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45707</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45707</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45707</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45707</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45707</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45707</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45707</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45707</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45707</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45707</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45707</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45707</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45707</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45707</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45707</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45707</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45707</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45707</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45707</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45707</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45707</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45707</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45707</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45707</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45707</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45707</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45707</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45707</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45707</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45707</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45707</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45707</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45707</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45707</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45707</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45707</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45707</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45707</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45707</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45707</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45707</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45707</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45707</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45707</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45707</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45707</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45707</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45707</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45707</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45707</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45707</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45707</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45707</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45707</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45707</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45707</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45707</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45707</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45707</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45707</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45707</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45707</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45707</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45707</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45707</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45707</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45707</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45707</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45707</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45707</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45707</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45707</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45707</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45707</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45707</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45707</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45707</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45707</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45707</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45707</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45707</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45707</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45707</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45707</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45707</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45707</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45707</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45707</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45707</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45707</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45707</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45707</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45707</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45707</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45707</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45707</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45707</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45707</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45707</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45707</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45707</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45707</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45707</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45707</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45707</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45707</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45707</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45707</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45707</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45707</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45707</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45707</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45707</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45707</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45707</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45707</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45707</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45707</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45707</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45707</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45707</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45707</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45707</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45707</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45707</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45707</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45707</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45707</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45707</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45707</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45707</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45707</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45707</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45707</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45707</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45707</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45707</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45707</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45707</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45707</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45707</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45707</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45707</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45707</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45707</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45707</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45707</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45707</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45707</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45707</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45707</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45707</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45707</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45707</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45707</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45707</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45707</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45707</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45707</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45707</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45707</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45707</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45707</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45707</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45707</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45707</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45707</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45707</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45707</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45707</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45707</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45707</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45707</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45707</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45707</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45707</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45707</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45707</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45707</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45707</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45707</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45707</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45707</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45707</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45707</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45707</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45707</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45707</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45707</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45707</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45707</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45707</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45707</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45707</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45707</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45707</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45707</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45707</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45707</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45707</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45707</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45707</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45707</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45707</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45707</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45707</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45707</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45707</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45707</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45707</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45707</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45707</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45707</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45707</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45707</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45707</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45707</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45707</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45707</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45707</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45707</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45707</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45707</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45707</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45707</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45707</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45707</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45707</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45707</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45707</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45707</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45707</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45707</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45707</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45707</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45707</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45707</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45707</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45707</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45707</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45707</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45707</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45707</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45707</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45707</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45707</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45707</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45707</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45707</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45707</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45707</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45707</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45707</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45707</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45707</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45707</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45707</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45707</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45707</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45707</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45707</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45707</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45707</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45707</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45707</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45707</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45707</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45707</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45707</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45707</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45707</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45707</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45707</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45707</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45707</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45707</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45707</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45707</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45707</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45707</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45707</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45707</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45707</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45707</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45707</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45707</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45707</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45707</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45707</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45707</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45707</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45707</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45707</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45707</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45707</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45707</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45707</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45707</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45707</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45707</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45707</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45707</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45707</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45707</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45707</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45707</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45707</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45707</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45707</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45707</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45707</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45707</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45707</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45707</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45707</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45707</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45707</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45707</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45707</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45707</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45707</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45707</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45707</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45707</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45707</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45707</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45707</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45707</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45707</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45707</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45707</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45707</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45707</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45707</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45707</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45707</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45707</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45707</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45707</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45707</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45707</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45707</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45707</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45707</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45707</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45707</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45707</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45707</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45707</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45707</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45707</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45707</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45707</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45707</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45707</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45707</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45707</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45707</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45707</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45707</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45707</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45707</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45707</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45707</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45707</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45707</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45707</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45707</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45707</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45707</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45707</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45707</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45707</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45707</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45707</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45707</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45707</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45707</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45707</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45707</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45707</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45707</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45707</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45707</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45707</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45707</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45707</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45707</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45707</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45707</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45707</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45707</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45707</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45707</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45707</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45707</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45707</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45707</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45707</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45707</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45707</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45707</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45707</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45707</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45707</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45707</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45707</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45707</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45707</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45707</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45707</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45707</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45707</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45707</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45707</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45707</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45707</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45707</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45707</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45707</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45707</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45707</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45707</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45707</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45707</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45707</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45707</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45707</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45707</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45707</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45707</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45707</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45707</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45707</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45707</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45707</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45707</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45707</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45707</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45707</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45707</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45707</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45707</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45707</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45707</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45707</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45707</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45707</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45707</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45707</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45707</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45707</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45707</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45707</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45707</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45707</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45707</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45707</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45707</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45707</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45707</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45707</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45707</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45707</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45707</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45707</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45707</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45707</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45707</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45707</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45707</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45707</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45707</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45707</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45707</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45707</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45707</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45707</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45707</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45707</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45707</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45707</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45707</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45707</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45707</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45707</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45707</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45707</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45707</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45707</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45707</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45707</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45707</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45707</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45707</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45707</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45707</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45707</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45707</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45707</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45707</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45707</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45707</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45707</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45707</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45707</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45707</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45707</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45707</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45707</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45707</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45707</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45707</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45707</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45707</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45707</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45707</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45707</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45707</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45707</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45707</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45707</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45707</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45707</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45707</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45707</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45707</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45707</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45707</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45707</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45707</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45707</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45707</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45707</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45707</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45707</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45707</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45707</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45707</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45707</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45707</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45707</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45707</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45707</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45707</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45707</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45707</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45707</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45707</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45707</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45707</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45707</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45707</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45707</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45707</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45707</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45707</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45707</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45707</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45707</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45707</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45707</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45707</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45707</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45707</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45707</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45707</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45707</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45707</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45707</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45707</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45707</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45707</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45707</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45707</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45707</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45707</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45707</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45707</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45707</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45707</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45707</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45707</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45707</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45707</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45707</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45707</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45707</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45707</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45707</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45707</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45707</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45707</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45707</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45707</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45707</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45707</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45707</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45707</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45707</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45707</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45707</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45707</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45707</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45707</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45707</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45707</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45707</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45707</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45707</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45707</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45707</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45707</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45707</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45707</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45707</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45707</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45707</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45707</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45707</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45707</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45707</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45707</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45707</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45707</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45707</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45707</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45707</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45707</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45707</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45707</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45707</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45707</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45707</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45707</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45707</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45707</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45707</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45707</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45707</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45707</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45707</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45707</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45707</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45707</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45707</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45707</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45707</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45707</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45707</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45707</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45707</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45707</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45707</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45707</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45707</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45707</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45707</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45707</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45707</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45707</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45707</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45707</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45707</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45707</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45707</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45707</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45707</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45707</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45707</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45707</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45707</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45707</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45707</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45707</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45707</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45707</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45707</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45707</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45707</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45707</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45707</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45707</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45707</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45707</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45707</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45707</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45707</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45707</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45707</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45707</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45707</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45707</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45707</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45707</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45707</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45707</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45707</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45707</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45707</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45707</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45707</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45707</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45707</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45707</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45707</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45707</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45707</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45707</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45707</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45707</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45707</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45707</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45707</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45707</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45707</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45707</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45707</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45707</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45707</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45707</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45707</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45707</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45707</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45707</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45707</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45707</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45707</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45707</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45707</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45707</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45707</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45707</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45707</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45707</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45707</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45707</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45707</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45707</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45707</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45707</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45707</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45707</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45707</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45707</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45707</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45707</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45707</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45707</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45707</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45707</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45707</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45707</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45707</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45707</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45707</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45707</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45707</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45707</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45707</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45707</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45707</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45707</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45707</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45707</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45707</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45707</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45707</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45707</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45707</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45707</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45707</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45707</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45707</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45707</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45707</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45707</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45707</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45707</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45707</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45707</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45707</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45707</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45707</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45707</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45707</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45707</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45707</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45707</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45707</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45707</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45707</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45707</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45707</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45707</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45707</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45707</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45707</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45707</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45707</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45707</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45707</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45707</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45707</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45707</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45707</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45707</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45707</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45707</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45707</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45707</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45707</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45707</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45707</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45707</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45707</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45707</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45707</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45707</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45707</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45707</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45707</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45707</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45707</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45707</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45707</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45707</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45707</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45707</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45707</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45707</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45707</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45707</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45707</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45707</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45707</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45707</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45707</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45707</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45707</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45707</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45707</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45707</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45707</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45707</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45707</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45707</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45707</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45707</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45707</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45707</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45707</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45707</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45707</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45707</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45707</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45707</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45707</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45707</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45707</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45707</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45707</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45707</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45707</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45707</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45707</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45707</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45707</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45707</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45707</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45707</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45707</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45707</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45707</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45707</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45707</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45707</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45707</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45707</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45707</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45707</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45707</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45707</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45707</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45707</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45707</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45707</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45707</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45707</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45707</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45707</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45707</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45707</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45707</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45707</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45707</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45707</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45707</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45707</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45707</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45707</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45707</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45707</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45707</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45707</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45707</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45707</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45707</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45707</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45707</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45707</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45707</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45707</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45707</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45707</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45707</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45707</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45707</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45707</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45707</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45707</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45707</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45707</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45707</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45707</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45707</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45707</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45707</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45707</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45707</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45707</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45707</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45707</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45707</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45707</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45707</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45707</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45707</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45707</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45707</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45707</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45707</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45707</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45707</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45707</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45707</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45707</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45707</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45707</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45707</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45707</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45707</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45707</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45707</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45707</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45707</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45707</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45707</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45707</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45707</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45707</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45707</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45707</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45707</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45707</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45707</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45707</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45707</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45707</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45707</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45707</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45707</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45707</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45707</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45707</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45707</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45707</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45707</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45707</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45707</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45707</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45707</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45707</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45707</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45707</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45707</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45707</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45707</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45707</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45707</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45707</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45707</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45707</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45707</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45707</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45707</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45707</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45707</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45707</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45707</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45707</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45707</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45707</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45707</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45707</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45707</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45707</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45707</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45707</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45707</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45707</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45707</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45707</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45707</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45707</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45707</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45707</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45707</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45707</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45707</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45707</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45707</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45707</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45707</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45707</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45707</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45707</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45707</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45707</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45707</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45707</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45707</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45707</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45707</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45707</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45707</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45707</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45707</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45707</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45707</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45707</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45707</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45707</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45707</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45707</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45707</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45707</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45707</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45707</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45707</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45707</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45707</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45707</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45707</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45707</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45707</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45707</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45707</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45707</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45707</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45707</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45707</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45707</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45707</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45707</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45707</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45707</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45707</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45707</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45707</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45707</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45707</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45707</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45707</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45707</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45707</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45707</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45707</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45707</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45707</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45707</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45707</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45707</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45707</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45707</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45707</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45707</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45707</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45707</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45707</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45707</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45707</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45707</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45707</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45707</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45707</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45707</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45707</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45707</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45707</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45707</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45707</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45707</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45707</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45707</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45707</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45707</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45707</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45707</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45707</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45707</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45707</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45707</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45707</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45707</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45707</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45707</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45707</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45707</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45707</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45707</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45707</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45707</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45707</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45707</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45707</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45707</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45707</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45707</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45707</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45707</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45707</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45707</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45707</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45707</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45707</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45707</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45707</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45707</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45707</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45707</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45707</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45707</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45707</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45707</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45707</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45707</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45707</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45707</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45707</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45707</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45707</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45707</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45707</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45707</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45707</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45707</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45707</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45707</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45707</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45707</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45707</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45707</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45707</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45707</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45707</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45707</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45707</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45707</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45707</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45707</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45707</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45707</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45707</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45707</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45707</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45707</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45707</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45707</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45707</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45707</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45707</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45707</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45707</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45707</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45707</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45707</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45707</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45707</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45707</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45707</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45707</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45707</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45707</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45707</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45707</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45707</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45707</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45707</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45707</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45707</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45707</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45707</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45707</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45707</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45707</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45707</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45707</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45707</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45707</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45707</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45707</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45707</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45707</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45707</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45707</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45707</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45707</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45707</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7009-2025</t>
        </is>
      </c>
      <c r="B1280" s="1" t="n">
        <v>45701</v>
      </c>
      <c r="C1280" s="1" t="n">
        <v>45707</v>
      </c>
      <c r="D1280" t="inlineStr">
        <is>
          <t>DALARNAS LÄN</t>
        </is>
      </c>
      <c r="E1280" t="inlineStr">
        <is>
          <t>MALUNG-SÄLEN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45707</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45707</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45707</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c r="A1284" t="inlineStr">
        <is>
          <t>A 7605-2025</t>
        </is>
      </c>
      <c r="B1284" s="1" t="n">
        <v>45705</v>
      </c>
      <c r="C1284" s="1" t="n">
        <v>45707</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2025-02-19T16:53:37Z</dcterms:created>
  <dcterms:modified xmlns:dcterms="http://purl.org/dc/terms/" xmlns:xsi="http://www.w3.org/2001/XMLSchema-instance" xsi:type="dcterms:W3CDTF">2025-02-19T16:53:38Z</dcterms:modified>
</cp:coreProperties>
</file>