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45702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45702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45702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45702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45702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45702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45702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45702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45702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45702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45702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45702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45702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3510-2025</t>
        </is>
      </c>
      <c r="B561" s="1" t="n">
        <v>45680</v>
      </c>
      <c r="C561" s="1" t="n">
        <v>45702</v>
      </c>
      <c r="D561" t="inlineStr">
        <is>
          <t>DALARNAS LÄN</t>
        </is>
      </c>
      <c r="E561" t="inlineStr">
        <is>
          <t>GAGNEF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45702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45702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45702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45702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45702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3816-2025</t>
        </is>
      </c>
      <c r="B567" s="1" t="n">
        <v>45681</v>
      </c>
      <c r="C567" s="1" t="n">
        <v>45702</v>
      </c>
      <c r="D567" t="inlineStr">
        <is>
          <t>DALARNAS LÄN</t>
        </is>
      </c>
      <c r="E567" t="inlineStr">
        <is>
          <t>GAGNEF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45702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45702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45702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45702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45702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45702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45702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2025-02-14T16:28:18Z</dcterms:created>
  <dcterms:modified xmlns:dcterms="http://purl.org/dc/terms/" xmlns:xsi="http://www.w3.org/2001/XMLSchema-instance" xsi:type="dcterms:W3CDTF">2025-02-14T16:28:18Z</dcterms:modified>
</cp:coreProperties>
</file>