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45733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45733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45733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45733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45733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45733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45733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45733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45733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45733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45733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45733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45733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45733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45733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45733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45733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45733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45733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45733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45733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45733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45733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45733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45733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45733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45733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45733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45733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45733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45733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45733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45733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45733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45733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45733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45733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45733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45733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45733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45733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45733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45733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45733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45733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45733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45733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45733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45733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45733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45733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45733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45733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45733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45733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45733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45733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45733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45733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45733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45733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45733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45733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45733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45733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45733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45733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45733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45733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45733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45733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45733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45733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45733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45733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45733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45733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45733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45733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45733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45733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45733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45733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45733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45733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45733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45733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45733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45733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45733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45733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45733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45733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45733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45733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45733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45733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45733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45733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45733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45733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45733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45733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45733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45733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45733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45733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45733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45733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45733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45733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45733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45733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45733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45733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45733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45733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45733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45733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45733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45733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45733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45733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45733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45733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45733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45733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45733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45733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45733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45733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45733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45733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45733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45733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45733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45733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45733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45733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45733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45733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45733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45733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45733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45733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45733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45733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45733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45733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45733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45733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45733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45733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45733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45733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45733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45733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45733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45733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45733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45733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45733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45733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45733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45733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45733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45733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45733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45733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45733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45733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45733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45733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45733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45733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45733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45733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45733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45733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45733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45733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45733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45733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45733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45733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45733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45733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45733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45733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45733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45733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45733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45733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45733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45733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45733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45733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45733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45733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45733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45733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45733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45733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45733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45733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45733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45733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45733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45733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45733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45733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45733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45733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45733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45733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45733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45733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45733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45733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45733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45733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45733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45733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45733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45733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45733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45733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45733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45733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45733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45733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45733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45733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45733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45733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45733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45733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45733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45733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45733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45733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45733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45733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45733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45733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45733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45733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45733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45733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45733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45733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45733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45733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45733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45733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45733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45733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45733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45733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45733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45733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45733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45733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45733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45733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45733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45733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45733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45733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45733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45733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45733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45733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45733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45733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45733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45733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45733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45733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45733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45733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45733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45733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45733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45733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45733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45733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45733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45733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45733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45733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45733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45733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45733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45733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45733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45733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45733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45733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45733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45733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45733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45733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45733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45733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45733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45733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45733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45733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45733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45733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45733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45733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45733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45733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45733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45733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45733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45733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45733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45733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45733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45733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45733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45733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45733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45733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45733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45733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45733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45733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45733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45733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45733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45733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45733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45733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45733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45733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45733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45733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45733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45733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45733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45733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45733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45733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45733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45733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45733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45733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45733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45733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45733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45733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45733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45733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45733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45733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45733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45733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45733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45733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45733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45733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45733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45733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45733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45733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45733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45733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45733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45733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45733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45733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45733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45733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45733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45733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45733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45733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45733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45733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45733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45733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45733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45733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45733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45733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45733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45733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45733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45733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45733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45733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45733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45733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45733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45733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45733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45733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45733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45733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45733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45733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45733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45733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45733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45733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45733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45733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45733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45733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45733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45733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45733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45733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45733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45733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45733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45733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45733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45733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45733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45733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45733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45733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45733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45733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45733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45733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45733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45733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45733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45733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45733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45733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45733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45733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45733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45733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45733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45733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45733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45733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45733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45733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45733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45733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45733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45733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45733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45733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45733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45733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45733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45733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45733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45733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45733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45733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45733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45733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45733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45733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45733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45733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45733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45733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45733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45733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45733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45733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45733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45733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45733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45733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45733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45733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45733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45733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45733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45733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45733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45733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45733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45733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45733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45733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45733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45733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45733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45733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45733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45733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45733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45733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45733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45733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45733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45733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45733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45733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45733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45733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45733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45733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45733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45733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45733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45733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45733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45733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45733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45733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45733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45733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45733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45733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45733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45733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45733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45733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45733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45733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45733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45733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45733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45733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45733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45733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45733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45733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45733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45733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45733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45733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45733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45733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45733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45733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45733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45733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45733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45733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45733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45733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45733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45733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45733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45733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45733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45733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45733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45733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45733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45733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45733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45733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45733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45733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45733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45733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45733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45733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45733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45733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45733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8513-2025</t>
        </is>
      </c>
      <c r="B576" s="1" t="n">
        <v>45709</v>
      </c>
      <c r="C576" s="1" t="n">
        <v>45733</v>
      </c>
      <c r="D576" t="inlineStr">
        <is>
          <t>DALARNAS LÄN</t>
        </is>
      </c>
      <c r="E576" t="inlineStr">
        <is>
          <t>GAGNEF</t>
        </is>
      </c>
      <c r="G576" t="n">
        <v>13.2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8491-2025</t>
        </is>
      </c>
      <c r="B577" s="1" t="n">
        <v>45709</v>
      </c>
      <c r="C577" s="1" t="n">
        <v>45733</v>
      </c>
      <c r="D577" t="inlineStr">
        <is>
          <t>DALARNAS LÄN</t>
        </is>
      </c>
      <c r="E577" t="inlineStr">
        <is>
          <t>GAGNEF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45733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45733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11285-2025</t>
        </is>
      </c>
      <c r="B580" s="1" t="n">
        <v>45726</v>
      </c>
      <c r="C580" s="1" t="n">
        <v>45733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2025-03-17T17:10:41Z</dcterms:created>
  <dcterms:modified xmlns:dcterms="http://purl.org/dc/terms/" xmlns:xsi="http://www.w3.org/2001/XMLSchema-instance" xsi:type="dcterms:W3CDTF">2025-03-17T17:10:42Z</dcterms:modified>
</cp:coreProperties>
</file>