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45664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45664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60887-2024</t>
        </is>
      </c>
      <c r="B542" s="1" t="n">
        <v>45644</v>
      </c>
      <c r="C542" s="1" t="n">
        <v>45664</v>
      </c>
      <c r="D542" t="inlineStr">
        <is>
          <t>DALARNAS LÄN</t>
        </is>
      </c>
      <c r="E542" t="inlineStr">
        <is>
          <t>GAGNEF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60885-2024</t>
        </is>
      </c>
      <c r="B543" s="1" t="n">
        <v>45644</v>
      </c>
      <c r="C543" s="1" t="n">
        <v>45664</v>
      </c>
      <c r="D543" t="inlineStr">
        <is>
          <t>DALARNAS LÄN</t>
        </is>
      </c>
      <c r="E543" t="inlineStr">
        <is>
          <t>GAGNEF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45664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45664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337-2025</t>
        </is>
      </c>
      <c r="B550" s="1" t="n">
        <v>45660</v>
      </c>
      <c r="C550" s="1" t="n">
        <v>45664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2025-01-07T15:38:23Z</dcterms:created>
  <dcterms:modified xmlns:dcterms="http://purl.org/dc/terms/" xmlns:xsi="http://www.w3.org/2001/XMLSchema-instance" xsi:type="dcterms:W3CDTF">2025-01-07T15:38:24Z</dcterms:modified>
</cp:coreProperties>
</file>