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45835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45835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45835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45835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45835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45835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45835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45835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45835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45835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45835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45835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45835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45835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45835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45835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45835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45835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45835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45835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45835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45835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45835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45835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45835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45835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45835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45835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45835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45835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45835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45835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45835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45835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45835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45835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45835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45835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45835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45835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45835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45835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45835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45835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45835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45835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45835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45835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45835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45835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45835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45835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45835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45835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45835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45835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45835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45835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45835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45835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45835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45835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45835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45835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45835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45835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45835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45835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45835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45835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45835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45835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45835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45835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45835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45835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45835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45835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45835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45835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45835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45835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45835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45835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45835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45835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45835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45835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45835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45835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45835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45835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45835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45835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45835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45835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45835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45835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45835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45835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45835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45835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45835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45835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45835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45835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45835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45835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45835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45835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45835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45835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45835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45835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45835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45835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45835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45835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45835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45835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45835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45835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45835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45835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45835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45835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45835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45835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45835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45835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45835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45835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45835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45835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45835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45835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45835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45835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45835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45835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45835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45835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45835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45835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45835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45835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45835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45835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45835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45835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45835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45835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45835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45835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45835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45835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45835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45835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45835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45835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45835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45835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45835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45835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45835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45835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45835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45835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45835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45835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45835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45835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45835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45835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45835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45835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45835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45835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45835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45835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45835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45835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45835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45835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45835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45835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45835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45835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45835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45835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45835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45835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45835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45835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45835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45835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45835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45835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45835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45835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45835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45835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45835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45835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45835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45835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45835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45835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45835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45835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45835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45835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45835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45835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45835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45835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45835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45835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45835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45835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45835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45835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45835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45835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45835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45835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45835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45835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45835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45835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45835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45835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45835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45835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45835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45835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45835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45835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45835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45835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45835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45835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45835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45835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45835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45835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45835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45835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45835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45835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45835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45835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45835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45835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45835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45835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45835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45835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45835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45835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45835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45835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45835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45835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45835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45835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45835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45835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45835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45835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45835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45835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45835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45835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45835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45835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45835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45835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45835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45835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45835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45835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45835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45835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45835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45835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45835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45835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45835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45835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45835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45835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45835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45835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45835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45835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45835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45835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45835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45835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45835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45835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45835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45835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45835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45835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45835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45835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45835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45835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45835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45835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45835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45835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45835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45835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45835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45835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45835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45835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45835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45835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45835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45835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45835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45835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45835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45835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45835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45835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45835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45835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45835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45835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45835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45835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45835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45835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45835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45835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45835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45835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45835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45835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45835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45835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45835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45835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45835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45835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45835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45835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45835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45835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45835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45835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45835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45835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45835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45835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45835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45835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45835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45835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45835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45835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45835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45835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45835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45835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45835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45835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45835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45835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45835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45835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45835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45835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45835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45835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45835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45835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45835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45835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45835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45835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45835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45835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45835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45835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45835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45835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45835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45835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45835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45835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45835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45835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45835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45835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45835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45835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45835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45835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45835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45835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45835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45835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45835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45835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45835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45835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45835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45835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45835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45835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45835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45835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45835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45835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45835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45835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45835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45835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45835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45835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45835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45835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45835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45835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45835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45835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45835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45835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45835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45835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45835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45835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45835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45835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45835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45835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45835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45835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45835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45835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45835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45835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45835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45835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45835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45835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45835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45835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45835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45835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45835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45835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45835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45835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45835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45835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45835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45835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45835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45835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45835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45835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45835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45835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45835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45835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45835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45835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45835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45835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45835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45835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45835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45835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45835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45835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45835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45835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45835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45835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45835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45835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45835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45835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45835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45835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45835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45835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45835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45835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45835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45835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45835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45835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45835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45835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45835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45835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45835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45835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45835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45835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45835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45835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45835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45835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45835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45835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45835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45835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45835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45835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45835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45835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45835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45835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45835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45835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45835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45835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45835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45835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45835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45835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45835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45835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45835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45835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45835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45835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45835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45835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45835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45835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45835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45835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45835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45835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45835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45835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45835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45835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45835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45835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45835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45835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45835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45835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45835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45835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45835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45835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45835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45835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45835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45835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45835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45835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45835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45835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45835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45835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45835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45835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45835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45835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45835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45835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45835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45835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45835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45835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45835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45835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45835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45835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45835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45835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45835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45835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45835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45835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45835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45835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45835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45835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45835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45835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45835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45835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45835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45835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45835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45835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45835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45835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45835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45835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45835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45835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45835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45835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45835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45835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45835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45835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45835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45835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45835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30098-2025</t>
        </is>
      </c>
      <c r="B617" s="1" t="n">
        <v>45826</v>
      </c>
      <c r="C617" s="1" t="n">
        <v>45835</v>
      </c>
      <c r="D617" t="inlineStr">
        <is>
          <t>DALARNAS LÄN</t>
        </is>
      </c>
      <c r="E617" t="inlineStr">
        <is>
          <t>GAGNEF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29848-2025</t>
        </is>
      </c>
      <c r="B618" s="1" t="n">
        <v>45826</v>
      </c>
      <c r="C618" s="1" t="n">
        <v>45835</v>
      </c>
      <c r="D618" t="inlineStr">
        <is>
          <t>DALARNAS LÄN</t>
        </is>
      </c>
      <c r="E618" t="inlineStr">
        <is>
          <t>GAGNEF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2025-06-27T19:18:13Z</dcterms:created>
  <dcterms:modified xmlns:dcterms="http://purl.org/dc/terms/" xmlns:xsi="http://www.w3.org/2001/XMLSchema-instance" xsi:type="dcterms:W3CDTF">2025-06-27T19:18:13Z</dcterms:modified>
</cp:coreProperties>
</file>