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45706</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45706</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45706</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45706</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45706</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45706</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45706</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45706</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45706</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45706</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45706</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45706</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45706</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45706</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45706</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45706</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45706</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45706</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45706</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45706</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45706</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45706</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45706</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45706</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45706</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45706</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45706</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45706</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45706</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45706</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45706</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45706</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45706</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45706</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45706</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45706</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45706</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45706</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45706</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45706</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45706</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45706</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45706</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45706</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45706</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45706</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45706</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45706</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45706</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45706</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45706</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45706</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45706</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45706</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45706</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45706</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45706</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45706</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45706</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45706</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45706</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45706</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45706</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45706</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45706</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45706</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45706</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45706</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45706</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45706</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45706</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45706</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45706</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45706</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45706</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45706</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45706</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45706</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45706</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45706</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45706</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45706</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45706</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45706</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45706</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45706</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45706</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45706</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45706</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45706</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45706</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45706</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45706</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45706</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45706</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45706</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45706</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45706</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45706</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45706</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45706</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45706</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45706</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45706</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45706</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45706</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45706</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45706</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45706</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45706</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45706</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45706</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45706</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45706</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45706</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45706</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45706</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45706</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45706</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45706</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45706</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45706</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45706</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45706</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45706</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45706</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45706</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45706</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45706</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45706</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45706</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45706</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45706</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45706</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45706</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45706</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45706</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45706</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45706</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45706</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45706</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45706</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45706</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45706</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45706</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45706</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45706</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45706</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45706</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45706</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45706</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45706</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45706</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45706</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45706</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45706</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45706</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45706</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45706</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45706</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45706</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45706</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45706</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45706</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45706</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45706</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45706</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45706</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45706</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45706</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45706</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45706</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45706</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45706</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45706</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45706</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45706</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45706</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45706</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45706</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45706</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45706</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45706</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45706</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45706</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45706</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45706</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45706</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45706</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45706</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45706</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45706</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45706</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45706</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45706</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45706</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45706</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45706</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45706</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45706</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45706</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45706</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45706</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45706</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45706</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45706</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45706</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45706</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45706</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45706</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45706</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45706</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45706</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45706</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45706</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45706</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45706</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45706</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45706</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45706</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45706</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45706</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45706</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45706</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45706</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45706</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45706</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45706</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45706</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45706</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45706</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45706</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45706</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45706</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45706</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45706</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45706</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45706</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45706</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45706</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45706</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45706</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45706</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45706</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45706</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45706</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45706</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45706</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45706</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45706</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45706</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45706</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45706</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45706</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45706</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45706</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45706</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45706</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45706</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45706</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45706</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45706</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45706</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45706</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45706</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45706</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45706</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45706</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45706</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45706</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45706</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45706</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45706</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45706</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45706</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45706</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45706</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45706</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45706</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45706</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45706</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45706</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45706</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45706</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45706</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45706</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45706</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45706</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45706</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45706</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45706</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45706</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45706</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45706</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45706</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45706</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45706</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45706</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45706</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45706</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45706</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45706</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45706</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45706</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45706</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45706</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45706</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45706</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45706</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45706</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45706</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45706</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45706</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45706</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45706</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45706</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45706</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45706</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45706</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45706</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45706</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45706</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45706</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45706</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45706</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45706</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45706</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45706</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45706</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45706</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45706</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45706</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45706</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45706</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45706</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45706</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45706</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45706</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45706</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45706</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45706</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45706</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45706</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45706</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45706</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45706</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45706</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45706</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45706</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45706</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45706</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45706</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45706</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45706</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45706</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45706</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45706</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45706</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45706</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45706</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45706</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45706</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45706</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45706</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45706</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45706</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45706</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45706</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45706</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45706</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45706</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45706</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45706</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45706</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45706</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45706</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45706</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45706</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45706</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45706</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45706</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45706</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45706</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45706</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45706</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45706</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45706</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45706</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45706</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45706</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45706</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45706</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45706</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45706</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45706</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45706</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45706</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45706</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45706</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45706</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45706</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45706</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45706</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45706</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45706</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45706</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45706</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45706</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45706</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45706</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45706</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45706</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45706</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45706</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45706</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45706</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45706</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45706</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45706</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45706</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45706</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45706</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45706</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45706</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45706</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45706</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45706</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45706</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45706</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45706</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45706</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45706</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45706</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45706</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45706</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45706</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45706</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45706</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45706</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45706</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45706</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45706</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45706</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45706</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45706</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45706</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45706</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45706</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45706</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45706</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45706</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45706</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45706</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45706</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45706</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45706</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45706</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45706</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45706</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45706</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45706</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45706</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45706</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45706</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45706</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45706</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45706</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45706</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45706</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45706</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45706</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45706</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45706</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45706</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45706</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45706</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45706</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45706</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45706</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45706</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45706</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45706</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45706</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45706</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45706</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45706</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45706</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45706</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45706</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45706</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45706</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45706</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45706</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45706</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45706</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45706</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45706</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45706</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45706</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45706</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45706</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45706</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45706</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45706</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45706</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45706</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45706</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45706</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45706</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45706</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45706</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45706</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45706</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45706</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45706</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45706</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45706</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45706</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45706</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45706</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45706</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45706</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45706</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45706</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45706</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45706</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45706</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45706</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45706</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45706</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45706</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45706</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45706</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45706</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45706</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45706</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45706</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45706</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45706</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45706</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45706</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45706</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45706</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45706</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45706</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45706</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45706</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45706</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45706</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45706</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45706</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45706</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45706</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45706</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45706</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45706</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45706</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45706</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45706</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45706</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45706</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45706</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45706</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45706</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45706</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45706</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45706</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45706</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45706</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45706</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45706</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45706</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45706</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45706</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45706</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45706</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45706</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45706</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45706</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45706</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45706</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45706</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45706</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45706</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45706</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45706</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45706</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45706</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45706</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45706</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45706</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45706</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45706</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45706</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45706</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45706</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45706</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45706</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45706</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45706</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45706</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45706</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45706</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45706</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45706</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45706</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45706</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45706</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45706</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45706</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45706</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45706</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45706</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45706</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45706</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45706</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45706</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45706</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45706</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45706</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45706</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45706</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45706</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45706</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45706</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45706</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45706</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45706</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45706</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45706</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45706</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45706</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45706</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45706</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45706</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45706</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45706</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45706</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45706</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45706</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45706</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45706</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45706</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45706</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45706</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45706</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45706</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45706</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45706</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45706</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45706</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45706</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45706</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45706</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45706</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45706</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45706</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45706</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45706</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45706</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45706</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45706</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45706</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45706</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45706</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45706</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45706</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45706</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45706</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45706</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45706</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45706</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45706</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45706</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45706</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45706</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45706</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45706</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45706</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45706</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45706</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45706</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45706</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45706</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45706</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45706</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45706</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45706</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45706</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45706</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45706</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45706</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45706</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45706</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45706</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45706</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45706</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45706</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45706</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45706</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45706</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45706</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45706</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45706</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45706</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45706</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45706</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45706</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45706</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45706</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45706</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45706</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45706</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45706</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45706</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45706</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45706</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45706</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45706</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45706</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45706</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45706</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45706</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45706</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45706</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45706</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45706</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45706</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45706</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45706</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45706</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45706</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45706</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45706</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45706</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45706</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45706</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45706</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45706</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45706</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45706</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45706</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45706</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45706</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45706</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45706</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45706</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45706</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45706</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45706</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45706</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45706</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45706</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45706</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45706</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45706</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45706</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45706</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45706</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45706</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45706</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45706</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45706</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45706</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45706</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45706</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45706</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45706</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45706</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45706</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45706</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45706</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45706</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45706</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45706</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45706</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45706</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45706</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45706</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45706</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45706</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45706</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45706</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45706</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45706</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45706</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45706</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45706</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45706</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45706</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45706</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45706</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45706</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45706</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45706</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45706</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45706</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45706</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45706</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45706</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45706</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45706</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45706</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45706</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45706</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45706</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45706</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45706</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45706</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45706</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45706</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45706</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45706</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45706</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45706</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45706</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45706</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45706</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45706</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45706</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45706</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45706</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45706</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45706</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45706</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45706</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45706</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45706</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45706</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45706</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45706</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45706</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45706</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45706</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45706</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45706</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45706</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45706</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45706</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45706</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45706</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45706</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45706</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45706</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45706</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45706</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45706</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45706</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45706</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45706</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45706</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45706</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45706</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45706</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45706</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45706</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45706</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45706</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45706</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45706</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45706</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45706</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45706</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45706</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45706</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45706</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45706</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45706</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45706</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45706</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45706</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45706</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45706</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45706</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45706</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45706</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45706</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45706</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45706</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45706</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45706</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45706</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45706</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45706</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45706</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45706</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45706</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45706</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45706</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45706</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45706</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45706</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45706</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45706</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45706</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45706</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45706</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45706</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45706</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45706</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45706</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45706</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45706</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45706</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45706</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45706</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45706</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45706</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45706</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45706</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45706</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45706</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45706</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45706</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45706</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45706</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45706</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45706</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45706</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45706</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45706</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45706</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45706</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45706</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45706</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45706</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45706</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45706</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45706</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45706</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45706</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45706</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45706</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45706</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45706</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45706</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45706</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45706</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45706</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45706</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45706</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45706</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45706</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45706</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45706</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45706</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45706</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45706</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45706</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45706</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45706</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45706</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45706</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45706</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45706</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45706</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45706</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45706</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45706</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45706</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45706</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45706</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45706</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45706</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45706</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45706</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45706</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45706</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45706</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45706</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45706</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45706</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45706</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45706</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45706</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45706</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45706</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45706</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45706</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45706</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45706</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45706</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45706</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45706</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45706</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45706</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45706</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45706</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45706</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45706</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45706</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45706</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45706</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45706</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45706</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45706</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45706</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45706</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45706</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45706</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45706</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45706</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45706</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45706</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45706</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45706</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45706</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45706</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45706</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45706</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45706</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45706</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45706</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45706</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45706</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45706</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45706</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45706</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45706</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45706</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45706</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45706</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45706</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45706</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45706</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45706</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45706</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45706</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45706</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45706</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45706</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45706</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45706</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45706</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45706</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45706</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45706</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45706</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45706</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45706</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45706</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45706</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45706</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45706</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45706</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45706</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45706</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45706</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45706</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45706</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45706</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45706</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45706</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45706</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45706</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45706</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45706</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45706</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45706</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45706</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45706</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45706</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45706</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45706</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45706</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45706</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45706</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45706</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45706</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45706</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45706</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45706</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45706</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45706</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45706</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45706</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45706</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45706</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45706</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45706</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45706</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45706</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45706</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45706</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45706</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45706</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45706</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45706</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45706</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45706</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45706</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45706</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45706</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45706</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45706</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45706</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45706</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45706</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45706</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45706</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45706</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45706</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45706</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45706</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45706</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45706</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45706</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45706</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45706</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45706</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45706</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45706</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45706</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45706</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45706</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45706</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45706</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45706</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45706</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45706</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45706</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45706</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45706</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45706</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45706</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45706</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45706</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45706</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45706</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45706</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45706</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45706</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45706</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45706</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45706</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45706</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45706</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45706</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45706</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45706</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45706</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45706</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45706</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45706</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45706</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45706</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45706</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45706</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45706</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45706</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45706</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45706</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45706</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45706</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45706</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45706</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45706</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45706</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45706</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45706</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45706</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45706</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45706</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45706</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45706</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45706</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45706</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45706</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45706</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45706</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45706</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45706</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45706</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45706</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45706</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45706</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45706</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45706</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45706</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45706</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45706</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45706</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45706</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45706</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45706</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45706</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45706</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45706</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45706</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45706</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45706</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45706</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45706</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45706</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45706</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45706</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45706</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45706</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45706</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45706</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45706</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45706</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45706</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45706</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45706</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45706</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45706</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45706</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45706</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45706</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45706</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45706</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45706</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45706</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45706</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6030-2025</t>
        </is>
      </c>
      <c r="B1234" s="1" t="n">
        <v>45695</v>
      </c>
      <c r="C1234" s="1" t="n">
        <v>45706</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45706</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45706</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45706</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45706</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7236-2025</t>
        </is>
      </c>
      <c r="B1239" s="1" t="n">
        <v>45702</v>
      </c>
      <c r="C1239" s="1" t="n">
        <v>45706</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45706</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45706</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c r="A1242" t="inlineStr">
        <is>
          <t>A 7653-2025</t>
        </is>
      </c>
      <c r="B1242" s="1" t="n">
        <v>45705</v>
      </c>
      <c r="C1242" s="1" t="n">
        <v>45706</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2025-02-18T16:14:46Z</dcterms:created>
  <dcterms:modified xmlns:dcterms="http://purl.org/dc/terms/" xmlns:xsi="http://www.w3.org/2001/XMLSchema-instance" xsi:type="dcterms:W3CDTF">2025-02-18T16:14:47Z</dcterms:modified>
</cp:coreProperties>
</file>