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45736</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45736</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45736</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45736</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45736</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45736</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45736</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45736</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45736</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45736</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45736</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45736</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45736</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45736</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45736</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45736</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45736</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45736</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45736</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45736</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45736</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45736</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45736</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45736</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45736</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45736</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45736</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45736</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45736</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45736</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45736</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45736</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45736</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45736</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45736</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45736</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45736</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45736</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45736</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45736</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45736</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45736</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45736</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45736</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45736</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45736</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45736</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45736</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45736</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45736</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45736</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45736</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45736</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45736</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45736</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45736</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45736</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45736</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45736</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45736</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45736</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45736</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45736</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45736</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45736</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45736</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45736</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45736</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45736</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45736</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45736</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45736</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45736</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45736</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45736</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45736</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45736</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45736</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45736</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45736</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45736</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45736</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45736</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45736</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45736</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45736</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45736</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45736</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45736</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45736</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45736</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45736</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45736</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45736</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45736</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45736</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45736</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45736</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45736</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45736</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45736</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45736</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45736</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45736</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45736</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45736</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45736</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45736</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45736</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45736</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45736</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45736</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45736</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45736</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45736</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45736</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45736</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45736</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45736</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45736</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45736</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45736</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45736</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45736</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45736</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45736</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45736</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45736</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45736</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45736</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45736</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45736</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45736</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45736</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45736</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45736</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45736</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45736</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45736</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45736</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45736</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45736</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45736</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45736</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45736</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45736</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45736</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45736</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45736</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45736</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45736</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45736</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45736</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45736</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45736</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45736</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45736</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45736</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45736</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45736</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45736</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45736</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45736</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45736</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45736</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45736</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45736</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45736</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45736</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45736</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45736</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45736</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45736</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45736</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45736</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45736</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45736</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45736</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45736</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45736</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45736</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45736</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45736</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45736</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45736</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45736</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45736</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45736</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45736</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45736</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45736</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45736</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45736</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45736</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45736</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45736</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45736</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45736</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45736</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45736</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45736</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45736</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45736</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45736</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45736</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45736</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45736</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45736</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45736</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45736</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45736</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45736</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45736</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45736</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45736</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45736</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45736</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45736</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45736</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45736</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45736</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45736</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45736</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45736</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45736</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45736</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45736</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45736</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45736</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45736</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45736</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45736</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45736</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45736</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45736</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45736</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45736</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45736</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45736</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45736</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45736</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45736</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45736</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45736</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45736</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45736</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45736</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45736</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45736</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45736</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45736</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45736</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45736</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45736</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45736</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45736</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45736</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45736</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45736</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45736</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45736</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45736</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45736</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45736</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45736</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45736</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45736</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45736</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45736</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45736</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45736</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45736</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45736</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45736</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45736</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45736</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45736</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45736</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45736</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45736</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45736</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45736</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45736</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45736</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45736</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45736</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45736</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45736</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45736</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45736</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45736</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45736</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45736</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45736</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45736</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45736</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45736</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45736</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45736</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45736</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45736</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45736</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45736</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45736</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45736</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45736</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45736</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45736</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45736</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45736</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45736</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45736</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45736</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45736</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45736</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45736</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45736</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45736</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45736</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45736</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45736</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45736</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45736</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45736</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45736</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45736</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45736</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45736</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45736</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45736</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45736</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45736</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45736</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45736</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45736</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45736</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45736</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45736</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45736</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45736</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45736</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45736</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45736</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45736</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45736</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45736</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45736</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45736</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45736</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45736</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45736</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45736</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45736</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45736</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45736</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45736</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45736</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45736</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45736</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45736</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45736</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45736</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45736</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45736</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45736</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45736</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45736</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45736</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45736</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45736</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45736</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45736</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45736</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45736</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45736</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45736</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45736</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45736</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45736</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45736</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45736</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45736</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45736</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45736</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45736</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45736</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45736</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45736</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45736</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45736</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45736</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45736</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45736</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45736</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45736</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45736</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45736</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45736</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45736</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45736</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45736</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45736</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45736</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45736</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45736</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45736</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45736</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45736</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45736</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45736</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45736</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45736</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45736</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45736</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45736</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45736</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45736</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45736</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45736</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45736</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45736</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45736</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45736</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45736</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45736</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45736</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45736</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45736</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45736</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45736</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45736</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45736</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45736</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45736</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45736</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45736</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45736</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45736</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45736</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45736</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45736</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45736</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45736</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45736</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45736</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45736</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45736</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45736</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45736</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45736</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45736</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45736</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45736</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45736</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45736</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45736</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45736</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45736</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45736</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45736</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45736</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45736</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45736</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45736</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45736</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45736</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45736</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45736</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45736</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45736</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45736</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45736</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45736</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45736</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45736</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45736</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45736</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45736</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45736</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45736</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45736</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45736</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45736</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45736</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45736</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45736</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45736</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45736</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45736</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45736</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45736</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45736</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45736</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45736</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45736</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45736</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45736</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45736</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45736</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45736</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45736</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45736</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45736</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45736</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45736</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45736</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45736</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45736</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45736</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45736</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45736</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45736</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45736</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45736</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45736</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45736</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45736</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45736</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45736</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45736</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45736</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45736</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45736</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45736</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45736</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45736</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45736</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45736</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45736</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45736</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45736</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45736</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45736</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45736</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45736</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45736</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45736</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45736</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45736</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45736</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45736</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45736</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45736</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45736</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45736</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45736</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45736</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45736</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45736</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45736</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45736</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45736</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45736</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45736</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45736</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45736</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45736</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45736</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45736</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45736</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45736</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45736</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45736</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45736</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45736</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45736</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45736</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45736</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45736</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45736</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45736</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45736</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45736</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45736</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45736</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45736</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45736</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45736</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45736</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45736</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45736</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45736</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45736</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45736</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45736</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45736</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45736</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45736</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45736</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45736</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45736</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45736</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45736</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45736</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45736</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45736</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45736</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45736</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45736</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45736</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45736</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45736</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45736</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45736</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45736</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45736</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45736</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45736</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45736</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45736</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45736</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45736</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45736</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45736</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45736</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45736</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45736</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45736</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45736</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45736</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45736</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45736</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45736</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45736</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45736</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45736</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45736</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45736</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45736</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45736</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45736</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45736</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45736</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45736</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45736</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45736</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45736</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45736</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45736</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45736</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45736</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45736</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45736</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45736</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45736</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45736</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45736</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45736</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45736</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45736</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45736</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45736</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45736</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45736</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45736</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45736</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45736</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45736</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45736</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45736</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45736</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45736</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45736</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45736</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45736</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45736</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45736</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45736</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45736</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45736</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45736</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45736</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45736</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45736</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45736</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45736</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45736</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45736</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45736</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45736</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45736</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45736</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45736</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45736</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45736</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45736</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45736</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45736</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45736</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45736</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45736</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45736</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45736</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45736</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45736</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45736</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45736</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45736</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45736</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45736</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45736</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45736</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45736</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45736</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45736</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45736</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45736</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45736</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45736</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45736</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45736</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45736</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45736</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45736</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45736</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45736</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45736</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45736</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45736</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45736</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45736</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45736</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45736</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45736</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45736</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45736</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45736</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45736</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45736</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45736</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45736</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45736</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45736</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45736</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45736</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45736</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45736</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45736</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45736</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45736</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45736</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45736</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45736</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45736</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45736</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45736</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45736</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45736</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45736</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45736</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45736</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45736</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45736</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45736</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45736</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45736</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45736</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45736</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45736</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45736</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45736</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45736</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45736</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45736</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45736</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45736</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45736</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45736</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45736</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45736</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45736</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45736</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45736</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45736</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45736</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45736</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45736</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45736</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45736</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45736</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45736</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45736</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45736</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45736</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45736</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45736</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45736</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45736</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45736</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45736</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45736</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45736</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45736</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45736</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45736</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45736</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45736</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45736</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45736</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45736</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45736</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45736</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45736</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45736</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45736</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45736</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45736</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45736</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45736</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45736</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45736</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45736</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45736</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45736</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45736</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45736</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45736</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45736</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45736</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45736</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45736</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45736</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45736</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45736</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45736</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45736</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45736</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45736</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45736</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45736</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45736</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45736</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45736</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45736</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45736</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45736</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45736</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45736</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45736</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45736</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45736</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45736</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45736</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45736</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45736</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45736</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45736</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45736</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45736</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45736</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45736</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45736</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45736</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45736</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45736</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45736</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45736</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45736</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45736</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45736</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45736</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45736</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45736</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45736</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45736</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45736</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45736</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45736</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45736</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45736</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45736</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45736</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45736</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45736</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45736</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45736</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45736</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45736</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45736</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45736</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45736</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45736</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45736</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45736</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45736</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45736</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45736</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45736</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45736</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45736</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45736</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45736</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45736</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45736</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45736</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45736</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45736</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45736</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45736</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45736</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45736</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45736</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45736</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45736</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45736</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45736</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45736</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45736</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45736</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45736</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45736</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45736</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45736</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45736</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45736</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45736</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45736</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45736</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45736</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45736</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45736</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45736</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45736</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45736</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45736</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45736</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45736</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45736</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45736</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45736</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45736</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45736</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45736</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45736</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45736</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45736</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45736</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45736</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45736</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45736</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45736</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45736</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45736</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45736</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45736</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45736</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45736</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45736</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45736</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45736</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45736</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45736</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45736</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45736</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45736</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45736</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45736</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45736</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45736</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45736</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45736</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45736</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45736</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45736</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45736</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45736</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45736</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45736</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45736</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45736</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45736</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45736</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45736</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45736</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45736</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45736</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45736</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45736</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45736</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45736</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45736</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45736</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45736</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45736</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45736</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45736</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45736</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45736</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45736</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45736</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45736</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45736</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45736</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45736</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45736</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45736</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45736</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45736</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45736</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45736</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45736</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45736</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45736</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45736</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45736</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45736</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45736</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45736</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45736</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45736</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45736</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45736</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45736</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45736</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45736</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45736</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45736</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45736</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45736</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45736</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45736</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45736</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45736</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45736</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45736</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45736</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45736</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45736</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45736</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45736</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45736</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45736</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45736</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45736</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45736</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45736</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45736</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45736</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45736</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45736</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45736</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45736</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45736</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45736</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45736</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45736</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45736</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45736</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45736</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45736</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45736</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45736</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45736</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45736</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45736</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45736</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45736</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45736</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45736</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45736</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45736</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45736</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45736</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45736</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45736</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45736</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45736</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45736</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45736</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45736</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45736</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45736</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45736</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45736</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45736</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45736</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45736</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45736</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45736</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45736</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45736</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45736</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45736</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45736</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45736</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45736</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45736</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45736</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45736</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45736</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45736</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45736</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45736</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45736</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45736</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45736</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45736</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45736</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45736</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45736</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45736</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45736</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45736</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45736</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45736</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45736</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45736</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45736</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45736</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45736</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45736</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45736</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45736</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45736</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45736</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45736</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45736</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45736</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45736</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45736</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45736</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45736</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45736</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45736</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45736</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45736</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45736</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45736</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45736</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45736</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45736</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45736</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45736</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45736</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45736</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45736</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45736</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45736</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45736</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45736</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45736</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45736</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45736</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45736</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45736</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45736</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45736</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45736</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45736</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45736</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45736</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45736</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45736</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45736</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45736</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45736</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45736</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45736</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45736</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45736</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45736</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45736</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45736</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45736</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45736</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45736</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45736</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45736</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45736</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45736</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45736</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45736</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45736</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45736</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45736</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45736</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45736</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45736</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45736</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45736</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45736</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45736</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45736</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45736</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45736</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45736</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45736</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45736</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45736</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45736</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45736</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45736</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45736</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45736</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45736</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45736</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45736</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45736</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45736</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45736</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45736</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45736</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45736</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45736</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45736</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45736</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45736</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45736</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45736</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45736</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45736</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45736</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45736</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45736</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45736</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45736</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45736</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45736</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45736</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45736</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45736</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45736</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45736</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45736</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45736</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45736</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45736</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45736</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45736</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45736</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45736</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45736</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45736</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45736</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11712-2025</t>
        </is>
      </c>
      <c r="B1250" s="1" t="n">
        <v>45727</v>
      </c>
      <c r="C1250" s="1" t="n">
        <v>45736</v>
      </c>
      <c r="D1250" t="inlineStr">
        <is>
          <t>DALARNAS LÄN</t>
        </is>
      </c>
      <c r="E1250" t="inlineStr">
        <is>
          <t>LEKSAND</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45736</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45736</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45736</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12583-2025</t>
        </is>
      </c>
      <c r="B1254" s="1" t="n">
        <v>45732</v>
      </c>
      <c r="C1254" s="1" t="n">
        <v>45736</v>
      </c>
      <c r="D1254" t="inlineStr">
        <is>
          <t>DALARNAS LÄN</t>
        </is>
      </c>
      <c r="E1254" t="inlineStr">
        <is>
          <t>LEKSAND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45736</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45736</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12623-2025</t>
        </is>
      </c>
      <c r="B1257" s="1" t="n">
        <v>45733</v>
      </c>
      <c r="C1257" s="1" t="n">
        <v>45736</v>
      </c>
      <c r="D1257" t="inlineStr">
        <is>
          <t>DALARNAS LÄN</t>
        </is>
      </c>
      <c r="E1257" t="inlineStr">
        <is>
          <t>LEKSAND</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45736</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12621-2025</t>
        </is>
      </c>
      <c r="B1259" s="1" t="n">
        <v>45733</v>
      </c>
      <c r="C1259" s="1" t="n">
        <v>45736</v>
      </c>
      <c r="D1259" t="inlineStr">
        <is>
          <t>DALARNAS LÄN</t>
        </is>
      </c>
      <c r="E1259" t="inlineStr">
        <is>
          <t>LEKSAND</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45736</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45736</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45736</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2025-03-20T17:31:55Z</dcterms:created>
  <dcterms:modified xmlns:dcterms="http://purl.org/dc/terms/" xmlns:xsi="http://www.w3.org/2001/XMLSchema-instance" xsi:type="dcterms:W3CDTF">2025-03-20T17:31:56Z</dcterms:modified>
</cp:coreProperties>
</file>