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45673</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45673</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45673</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45673</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45673</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45673</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45673</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45673</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45673</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45673</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45673</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45673</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45673</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45673</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45673</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45673</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45673</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45673</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45673</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45673</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45673</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45673</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45673</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45673</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45673</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45673</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45673</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45673</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45673</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45673</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45673</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45673</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45673</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45673</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45673</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45673</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45673</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45673</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45673</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45673</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45673</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45673</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45673</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45673</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45673</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45673</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45673</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45673</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45673</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45673</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45673</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45673</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45673</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45673</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45673</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45673</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45673</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45673</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45673</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45673</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45673</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45673</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45673</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45673</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45673</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45673</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45673</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45673</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45673</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45673</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45673</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45673</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45673</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45673</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45673</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45673</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45673</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45673</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45673</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45673</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45673</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45673</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45673</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45673</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45673</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45673</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45673</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45673</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45673</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45673</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45673</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45673</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45673</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45673</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45673</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45673</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45673</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45673</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45673</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45673</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45673</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45673</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45673</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45673</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45673</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45673</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45673</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45673</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45673</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45673</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45673</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45673</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45673</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45673</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45673</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45673</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45673</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45673</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45673</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45673</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45673</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45673</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45673</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45673</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45673</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45673</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45673</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45673</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45673</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45673</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45673</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45673</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45673</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45673</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45673</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45673</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45673</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45673</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45673</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45673</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45673</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45673</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45673</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45673</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45673</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45673</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45673</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45673</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45673</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45673</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45673</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45673</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45673</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45673</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45673</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45673</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45673</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45673</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45673</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45673</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45673</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45673</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45673</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45673</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45673</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45673</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45673</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45673</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45673</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45673</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45673</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45673</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45673</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45673</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45673</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45673</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45673</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45673</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45673</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45673</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45673</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45673</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45673</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45673</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45673</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45673</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45673</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45673</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45673</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45673</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45673</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45673</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45673</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45673</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45673</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45673</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45673</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45673</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45673</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45673</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45673</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45673</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45673</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45673</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45673</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45673</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45673</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45673</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45673</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45673</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45673</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45673</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45673</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45673</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45673</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45673</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45673</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45673</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45673</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45673</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45673</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45673</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45673</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45673</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45673</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45673</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45673</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45673</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45673</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45673</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45673</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45673</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45673</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45673</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45673</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45673</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45673</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45673</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45673</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45673</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45673</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45673</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45673</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45673</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45673</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45673</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45673</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45673</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45673</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45673</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45673</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45673</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45673</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45673</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45673</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45673</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45673</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45673</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45673</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45673</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45673</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45673</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45673</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45673</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45673</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45673</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45673</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45673</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45673</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45673</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45673</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45673</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45673</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45673</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45673</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45673</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45673</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45673</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45673</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45673</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45673</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45673</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45673</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45673</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45673</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45673</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45673</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45673</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45673</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45673</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45673</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45673</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45673</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45673</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45673</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45673</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45673</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45673</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45673</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45673</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45673</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45673</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45673</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45673</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45673</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45673</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45673</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45673</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45673</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45673</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45673</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45673</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45673</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45673</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45673</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45673</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45673</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45673</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45673</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45673</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45673</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45673</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45673</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45673</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45673</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45673</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45673</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45673</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45673</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45673</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45673</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45673</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45673</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45673</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45673</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45673</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45673</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45673</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45673</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45673</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45673</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45673</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45673</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45673</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45673</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45673</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45673</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45673</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45673</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45673</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45673</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45673</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45673</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45673</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45673</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45673</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45673</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45673</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45673</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45673</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45673</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45673</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45673</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45673</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45673</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45673</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45673</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45673</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45673</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45673</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45673</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45673</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45673</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45673</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45673</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45673</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45673</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45673</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45673</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45673</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45673</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45673</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45673</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45673</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45673</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45673</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45673</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45673</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45673</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45673</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45673</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45673</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45673</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45673</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45673</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45673</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45673</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45673</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45673</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45673</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45673</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45673</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45673</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45673</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45673</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45673</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45673</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45673</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45673</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45673</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45673</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45673</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45673</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45673</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45673</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45673</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45673</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45673</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45673</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45673</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45673</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45673</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45673</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45673</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45673</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45673</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45673</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45673</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45673</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45673</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45673</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45673</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45673</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45673</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45673</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45673</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45673</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45673</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45673</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45673</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45673</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45673</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45673</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45673</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45673</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45673</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45673</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45673</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45673</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45673</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45673</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45673</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45673</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45673</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45673</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45673</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45673</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45673</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45673</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45673</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45673</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45673</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45673</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45673</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45673</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45673</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45673</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45673</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45673</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45673</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45673</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45673</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45673</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45673</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45673</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45673</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45673</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45673</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45673</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45673</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45673</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45673</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45673</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45673</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45673</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45673</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45673</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45673</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45673</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45673</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45673</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45673</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45673</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45673</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45673</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45673</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45673</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45673</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45673</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45673</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45673</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45673</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45673</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45673</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45673</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45673</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45673</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45673</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45673</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45673</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45673</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45673</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45673</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45673</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45673</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45673</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45673</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45673</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45673</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45673</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45673</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45673</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45673</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45673</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45673</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45673</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45673</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45673</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45673</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45673</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45673</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45673</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45673</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45673</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45673</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45673</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45673</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45673</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45673</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45673</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45673</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45673</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45673</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45673</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45673</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45673</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45673</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45673</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45673</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45673</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45673</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45673</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45673</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45673</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45673</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45673</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45673</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45673</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45673</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45673</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45673</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45673</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45673</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45673</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45673</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45673</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45673</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45673</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45673</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45673</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45673</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45673</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45673</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45673</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45673</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45673</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45673</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45673</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45673</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45673</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45673</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45673</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45673</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45673</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45673</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45673</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45673</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45673</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45673</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45673</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45673</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45673</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45673</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45673</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45673</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45673</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45673</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45673</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45673</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45673</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45673</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45673</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45673</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45673</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45673</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45673</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45673</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45673</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45673</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45673</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45673</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45673</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45673</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45673</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45673</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45673</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45673</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45673</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45673</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45673</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45673</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45673</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45673</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45673</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45673</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45673</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45673</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45673</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45673</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45673</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45673</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45673</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45673</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45673</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45673</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45673</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45673</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45673</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45673</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45673</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45673</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45673</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45673</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45673</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45673</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45673</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45673</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45673</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45673</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45673</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45673</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45673</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45673</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45673</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45673</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45673</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45673</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45673</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45673</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45673</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45673</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45673</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45673</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45673</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45673</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45673</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45673</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45673</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45673</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45673</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45673</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45673</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45673</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45673</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45673</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45673</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45673</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45673</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45673</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45673</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45673</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45673</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45673</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45673</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45673</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45673</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45673</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45673</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45673</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45673</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45673</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45673</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45673</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45673</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45673</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45673</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45673</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45673</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45673</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45673</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45673</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45673</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45673</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45673</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45673</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45673</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45673</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45673</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45673</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45673</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45673</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45673</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45673</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45673</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45673</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45673</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45673</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45673</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45673</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45673</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45673</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45673</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45673</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45673</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45673</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45673</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45673</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45673</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45673</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45673</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45673</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45673</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45673</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45673</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45673</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45673</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45673</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45673</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45673</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45673</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45673</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45673</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45673</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45673</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45673</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45673</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45673</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45673</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45673</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45673</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45673</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45673</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45673</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45673</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45673</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45673</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45673</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45673</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45673</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45673</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45673</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45673</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45673</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45673</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45673</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45673</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45673</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45673</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45673</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45673</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45673</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45673</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45673</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45673</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45673</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45673</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45673</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60986-2024</t>
        </is>
      </c>
      <c r="B1203" s="1" t="n">
        <v>45645</v>
      </c>
      <c r="C1203" s="1" t="n">
        <v>45673</v>
      </c>
      <c r="D1203" t="inlineStr">
        <is>
          <t>DALARNAS LÄN</t>
        </is>
      </c>
      <c r="E1203" t="inlineStr">
        <is>
          <t>LEKSAND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45673</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45673</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45673</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45673</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45673</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45673</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45673</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45673</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45673</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45673</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45673</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45673</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45673</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45673</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45673</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c r="A1219" t="inlineStr">
        <is>
          <t>A 1984-2025</t>
        </is>
      </c>
      <c r="B1219" s="1" t="n">
        <v>45670</v>
      </c>
      <c r="C1219" s="1" t="n">
        <v>45673</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2025-01-16T15:59:59Z</dcterms:created>
  <dcterms:modified xmlns:dcterms="http://purl.org/dc/terms/" xmlns:xsi="http://www.w3.org/2001/XMLSchema-instance" xsi:type="dcterms:W3CDTF">2025-01-16T16:00:00Z</dcterms:modified>
</cp:coreProperties>
</file>