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45688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45688</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45688</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45688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45688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45688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45688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45688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45688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45688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45688</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45688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45688</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45688</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45688</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45688</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45688</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45688</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45688</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45688</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45688</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45688</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45688</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45688</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45688</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45688</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45688</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45688</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45688</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45688</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45688</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45688</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45688</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45688</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45688</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45688</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45688</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45688</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45688</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45688</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45688</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45688</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45688</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45688</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45688</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45688</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45688</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45688</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45688</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45688</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45688</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45688</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45688</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45688</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45688</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45688</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45688</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45688</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45688</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45688</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45688</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45688</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45688</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45688</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45688</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45688</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45688</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45688</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45688</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45688</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45688</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45688</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45688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45688</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45688</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45688</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45688</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45688</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45688</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45688</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45688</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45688</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45688</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45688</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45688</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45688</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45688</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45688</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45688</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45688</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45688</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45688</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45688</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45688</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45688</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45688</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45688</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45688</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45688</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45688</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45688</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45688</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45688</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45688</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45688</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45688</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45688</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45688</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45688</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45688</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45688</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45688</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45688</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45688</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45688</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45688</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45688</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45688</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45688</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45688</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45688</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45688</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45688</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45688</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45688</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45688</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45688</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45688</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45688</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45688</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45688</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45688</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45688</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45688</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45688</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45688</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45688</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45688</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45688</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45688</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45688</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45688</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45688</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45688</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45688</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45688</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45688</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45688</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45688</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45688</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45688</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45688</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45688</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45688</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45688</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45688</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45688</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45688</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45688</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45688</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45688</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45688</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45688</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45688</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45688</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45688</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45688</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45688</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45688</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45688</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45688</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45688</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45688</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45688</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45688</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45688</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45688</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45688</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45688</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45688</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45688</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45688</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45688</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45688</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45688</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45688</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45688</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45688</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45688</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45688</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45688</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45688</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45688</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45688</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45688</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45688</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45688</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45688</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45688</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45688</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45688</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45688</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45688</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45688</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45688</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45688</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45688</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45688</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45688</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45688</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45688</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45688</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45688</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45688</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45688</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45688</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45688</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45688</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45688</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45688</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45688</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45688</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45688</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45688</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45688</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45688</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45688</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45688</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45688</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45688</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45688</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45688</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45688</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45688</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45688</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45688</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45688</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45688</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45688</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45688</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45688</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45688</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45688</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45688</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45688</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45688</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45688</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45688</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45688</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45688</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45688</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45688</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45688</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45688</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45688</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45688</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45688</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45688</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45688</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45688</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45688</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45688</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45688</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45688</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45688</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45688</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45688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45688</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45688</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45688</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45688</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45688</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45688</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45688</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45688</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45688</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45688</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45688</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45688</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45688</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45688</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45688</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45688</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45688</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45688</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45688</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45688</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45688</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45688</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45688</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45688</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45688</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45688</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45688</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45688</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45688</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45688</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45688</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45688</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45688</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45688</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45688</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45688</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45688</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45688</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45688</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45688</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45688</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45688</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45688</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45688</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45688</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45688</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45688</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45688</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45688</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45688</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45688</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45688</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45688</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45688</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45688</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45688</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45688</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45688</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45688</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45688</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45688</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45688</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45688</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45688</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45688</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45688</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45688</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45688</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45688</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45688</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45688</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45688</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45688</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45688</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45688</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45688</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45688</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45688</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45688</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45688</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45688</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45688</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45688</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45688</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45688</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45688</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45688</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45688</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45688</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45688</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45688</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45688</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45688</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45688</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45688</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45688</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45688</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45688</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45688</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45688</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45688</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45688</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45688</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45688</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45688</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45688</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45688</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45688</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45688</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45688</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45688</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45688</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45688</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45688</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45688</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45688</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45688</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45688</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45688</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45688</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45688</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45688</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45688</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45688</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45688</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45688</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45688</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45688</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45688</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45688</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45688</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45688</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45688</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45688</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45688</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45688</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45688</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45688</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45688</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45688</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45688</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45688</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45688</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45688</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45688</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45688</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45688</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45688</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45688</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45688</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45688</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45688</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45688</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45688</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45688</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45688</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45688</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45688</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45688</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45688</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45688</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45688</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45688</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45688</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45688</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45688</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45688</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45688</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45688</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45688</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45688</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45688</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45688</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45688</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45688</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45688</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45688</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45688</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45688</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45688</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45688</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45688</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45688</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45688</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45688</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45688</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45688</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45688</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45688</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45688</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45688</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45688</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45688</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45688</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45688</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45688</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45688</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45688</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45688</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45688</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45688</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45688</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45688</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45688</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45688</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45688</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45688</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45688</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45688</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45688</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45688</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45688</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45688</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45688</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45688</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45688</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45688</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45688</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45688</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45688</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45688</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45688</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45688</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45688</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45688</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45688</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45688</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45688</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45688</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45688</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45688</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45688</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45688</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45688</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45688</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45688</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45688</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45688</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45688</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45688</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45688</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45688</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45688</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45688</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45688</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45688</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45688</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45688</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45688</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45688</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45688</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45688</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45688</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45688</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45688</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45688</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45688</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45688</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45688</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45688</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45688</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45688</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45688</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45688</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45688</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45688</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45688</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45688</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45688</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45688</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45688</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45688</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45688</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45688</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45688</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45688</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45688</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45688</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45688</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45688</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45688</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45688</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45688</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45688</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45688</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45688</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45688</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45688</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45688</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45688</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45688</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45688</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45688</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45688</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45688</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45688</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45688</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45688</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45688</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45688</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45688</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45688</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45688</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45688</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45688</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45688</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45688</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45688</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45688</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45688</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45688</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45688</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45688</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45688</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45688</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45688</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45688</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45688</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45688</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45688</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45688</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45688</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45688</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45688</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45688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45688</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45688</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45688</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45688</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45688</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45688</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45688</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45688</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45688</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45688</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45688</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45688</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45688</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45688</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45688</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45688</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45688</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45688</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45688</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45688</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45688</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45688</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45688</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45688</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45688</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45688</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45688</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45688</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45688</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45688</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45688</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45688</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45688</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45688</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45688</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45688</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45688</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45688</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45688</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45688</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45688</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45688</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45688</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45688</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45688</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45688</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45688</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45688</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45688</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45688</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45688</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45688</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45688</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45688</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45688</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45688</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45688</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45688</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45688</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45688</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45688</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45688</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45688</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45688</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45688</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45688</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45688</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45688</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45688</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45688</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45688</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45688</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45688</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45688</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45688</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45688</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45688</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45688</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45688</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45688</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45688</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45688</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45688</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45688</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45688</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45688</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45688</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45688</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45688</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45688</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45688</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45688</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45688</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45688</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45688</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45688</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45688</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45688</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45688</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45688</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45688</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45688</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45688</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45688</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45688</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45688</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45688</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45688</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45688</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45688</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45688</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45688</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45688</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45688</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45688</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45688</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45688</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45688</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45688</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45688</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45688</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45688</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45688</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45688</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45688</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45688</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45688</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45688</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45688</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45688</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45688</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45688</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45688</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45688</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45688</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45688</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45688</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45688</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45688</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45688</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45688</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45688</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45688</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45688</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45688</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45688</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45688</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45688</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45688</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45688</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45688</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45688</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45688</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45688</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45688</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45688</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45688</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45688</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45688</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45688</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45688</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45688</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45688</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45688</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45688</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45688</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45688</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45688</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45688</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45688</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45688</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45688</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45688</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45688</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45688</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45688</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45688</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45688</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45688</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45688</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45688</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45688</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45688</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45688</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45688</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45688</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45688</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45688</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45688</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45688</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45688</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45688</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45688</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45688</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45688</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45688</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45688</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45688</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45688</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45688</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45688</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45688</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45688</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45688</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45688</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45688</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45688</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45688</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45688</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45688</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45688</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45688</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45688</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45688</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45688</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45688</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45688</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45688</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45688</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45688</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45688</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45688</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45688</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45688</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45688</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45688</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45688</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45688</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45688</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45688</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45688</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45688</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45688</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45688</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45688</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45688</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45688</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45688</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45688</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45688</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45688</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45688</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45688</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45688</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45688</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45688</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45688</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45688</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45688</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45688</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45688</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45688</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45688</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45688</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45688</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45688</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45688</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45688</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45688</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45688</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45688</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45688</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45688</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45688</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45688</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45688</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45688</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45688</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45688</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45688</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45688</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45688</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45688</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45688</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45688</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45688</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45688</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45688</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45688</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45688</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45688</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45688</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45688</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45688</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45688</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45688</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45688</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45688</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45688</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45688</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45688</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45688</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45688</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45688</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45688</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45688</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45688</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45688</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45688</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45688</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45688</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45688</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45688</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45688</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45688</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45688</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45688</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45688</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45688</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45688</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45688</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45688</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45688</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45688</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45688</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45688</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45688</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45688</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45688</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45688</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45688</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45688</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45688</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45688</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45688</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45688</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45688</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45688</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45688</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45688</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45688</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45688</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45688</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45688</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45688</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45688</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45688</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45688</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45688</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45688</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45688</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45688</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45688</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45688</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45688</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45688</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45688</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45688</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45688</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45688</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45688</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45688</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45688</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45688</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45688</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45688</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45688</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45688</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45688</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45688</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45688</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45688</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45688</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45688</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45688</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45688</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45688</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45688</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45688</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45688</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45688</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45688</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45688</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45688</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45688</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45688</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45688</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45688</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45688</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45688</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45688</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45688</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45688</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45688</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45688</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45688</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45688</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45688</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45688</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45688</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45688</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45688</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45688</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45688</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45688</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45688</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45688</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45688</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45688</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45688</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45688</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45688</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45688</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45688</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45688</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45688</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45688</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45688</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45688</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45688</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45688</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45688</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45688</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45688</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45688</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45688</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45688</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45688</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45688</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45688</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45688</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45688</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45688</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45688</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45688</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45688</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45688</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45688</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45688</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45688</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45688</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45688</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45688</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45688</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45688</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45688</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45688</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45688</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45688</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45688</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45688</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45688</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45688</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45688</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45688</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45688</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45688</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45688</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45688</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45688</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45688</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45688</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45688</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45688</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45688</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45688</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45688</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45688</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45688</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45688</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45688</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45688</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45688</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45688</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45688</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45688</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45688</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45688</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45688</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45688</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45688</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45688</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45688</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45688</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45688</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45688</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45688</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45688</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45688</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45688</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45688</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45688</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45688</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45688</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45688</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45688</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45688</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45688</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45688</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45688</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45688</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45688</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45688</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45688</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45688</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45688</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45688</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45688</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45688</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45688</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45688</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45688</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45688</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45688</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45688</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45688</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45688</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45688</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45688</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45688</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45688</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45688</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45688</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45688</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45688</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45688</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45688</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45688</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45688</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45688</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45688</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45688</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45688</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45688</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45688</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45688</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45688</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45688</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45688</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45688</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45688</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45688</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45688</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45688</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45688</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45688</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45688</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45688</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45688</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45688</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45688</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45688</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45688</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45688</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45688</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45688</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45688</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45688</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45688</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45688</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45688</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45688</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45688</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45688</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45688</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45688</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45688</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45688</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45688</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45688</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45688</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45688</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45688</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45688</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45688</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45688</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45688</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45688</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45688</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45688</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45688</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45688</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45688</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45688</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45688</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45688</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45688</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45688</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45688</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45688</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45688</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45688</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45688</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45688</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45688</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45688</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45688</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45688</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45688</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45688</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45688</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45688</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45688</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45688</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45688</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45688</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45688</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45688</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45688</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45688</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45688</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45688</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45688</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45688</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45688</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45688</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45688</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45688</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45688</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45688</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45688</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45688</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45688</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45688</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45688</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45688</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45688</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45688</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45688</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45688</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45688</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45688</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45688</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45688</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1984-2025</t>
        </is>
      </c>
      <c r="B1218" s="1" t="n">
        <v>45670</v>
      </c>
      <c r="C1218" s="1" t="n">
        <v>45688</v>
      </c>
      <c r="D1218" t="inlineStr">
        <is>
          <t>DALARNAS LÄN</t>
        </is>
      </c>
      <c r="E1218" t="inlineStr">
        <is>
          <t>LEKSAND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45688</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45688</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45688</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45688</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45688</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3183-2025</t>
        </is>
      </c>
      <c r="B1224" s="1" t="n">
        <v>45679</v>
      </c>
      <c r="C1224" s="1" t="n">
        <v>45688</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3201-2025</t>
        </is>
      </c>
      <c r="B1225" s="1" t="n">
        <v>45679</v>
      </c>
      <c r="C1225" s="1" t="n">
        <v>45688</v>
      </c>
      <c r="D1225" t="inlineStr">
        <is>
          <t>DALARNAS LÄN</t>
        </is>
      </c>
      <c r="E1225" t="inlineStr">
        <is>
          <t>LEKSAND</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45688</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3198-2025</t>
        </is>
      </c>
      <c r="B1227" s="1" t="n">
        <v>45679</v>
      </c>
      <c r="C1227" s="1" t="n">
        <v>45688</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c r="A1228" t="inlineStr">
        <is>
          <t>A 3500-2025</t>
        </is>
      </c>
      <c r="B1228" s="1" t="n">
        <v>45680</v>
      </c>
      <c r="C1228" s="1" t="n">
        <v>45688</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2025-01-31T21:57:18Z</dcterms:created>
  <dcterms:modified xmlns:dcterms="http://purl.org/dc/terms/" xmlns:xsi="http://www.w3.org/2001/XMLSchema-instance" xsi:type="dcterms:W3CDTF">2025-01-31T21:57:19Z</dcterms:modified>
</cp:coreProperties>
</file>