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45574</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45574</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45574</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45574</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45574</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45574</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45574</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45574</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45574</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45574</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45574</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45574</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45574</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45574</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45574</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45574</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45574</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45574</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45574</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45574</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45574</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45574</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45574</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45574</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45574</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45574</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45574</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45574</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45574</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45574</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45574</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45574</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45574</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45574</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45574</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45574</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45574</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45574</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45574</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45574</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45574</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45574</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45574</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45574</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45574</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45574</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45574</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45574</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45574</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45574</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45574</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45574</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45574</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45574</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45574</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45574</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45574</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45574</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45574</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45574</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45574</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45574</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45574</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45574</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45574</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45574</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45574</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45574</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45574</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45574</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45574</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45574</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45574</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45574</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45574</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45574</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45574</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45574</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45574</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45574</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45574</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45574</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45574</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45574</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45574</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45574</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45574</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45574</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45574</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45574</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45574</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45574</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45574</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45574</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45574</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45574</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45574</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45574</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45574</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45574</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45574</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45574</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45574</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45574</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45574</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45574</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45574</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45574</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45574</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45574</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45574</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45574</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45574</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45574</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45574</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45574</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45574</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45574</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45574</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45574</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45574</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45574</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45574</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45574</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45574</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45574</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45574</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45574</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45574</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45574</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45574</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45574</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45574</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45574</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45574</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45574</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45574</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45574</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45574</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45574</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45574</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45574</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45574</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45574</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45574</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45574</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45574</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45574</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45574</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45574</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45574</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45574</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45574</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45574</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45574</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45574</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45574</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45574</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45574</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45574</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45574</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45574</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45574</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45574</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45574</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45574</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45574</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45574</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45574</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45574</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45574</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45574</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45574</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45574</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45574</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45574</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45574</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45574</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45574</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45574</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45574</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45574</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45574</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45574</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45574</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45574</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45574</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45574</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45574</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45574</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45574</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45574</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45574</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45574</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45574</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45574</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45574</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45574</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45574</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45574</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45574</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45574</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45574</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45574</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45574</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45574</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45574</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45574</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45574</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45574</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45574</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45574</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45574</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45574</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45574</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45574</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45574</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45574</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45574</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45574</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45574</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45574</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45574</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45574</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45574</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45574</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45574</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45574</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45574</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45574</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45574</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45574</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45574</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45574</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45574</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45574</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45574</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45574</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45574</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45574</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45574</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45574</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45574</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45574</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45574</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45574</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45574</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45574</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45574</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45574</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45574</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45574</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45574</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45574</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45574</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45574</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45574</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45574</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45574</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45574</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45574</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45574</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45574</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45574</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45574</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45574</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45574</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45574</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45574</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45574</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45574</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45574</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45574</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45574</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45574</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45574</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45574</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45574</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45574</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45574</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45574</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45574</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45574</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45574</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45574</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45574</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45574</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45574</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45574</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45574</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45574</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45574</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45574</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45574</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45574</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45574</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45574</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45574</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45574</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45574</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45574</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45574</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45574</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45574</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45574</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45574</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45574</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45574</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45574</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45574</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45574</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45574</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45574</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45574</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45574</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45574</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45574</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45574</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45574</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45574</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45574</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45574</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45574</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45574</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45574</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45574</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45574</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45574</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45574</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45574</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45574</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45574</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45574</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45574</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45574</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45574</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45574</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45574</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45574</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45574</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45574</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45574</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45574</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45574</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45574</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45574</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45574</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45574</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45574</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45574</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45574</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45574</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45574</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45574</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45574</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45574</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45574</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45574</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45574</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45574</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45574</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45574</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45574</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45574</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45574</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45574</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45574</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45574</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45574</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45574</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45574</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45574</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45574</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45574</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45574</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45574</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45574</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45574</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45574</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45574</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45574</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45574</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45574</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45574</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45574</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45574</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45574</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45574</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45574</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45574</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45574</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45574</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45574</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45574</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45574</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45574</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45574</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45574</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45574</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45574</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45574</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45574</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45574</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45574</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45574</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45574</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45574</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45574</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45574</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45574</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45574</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45574</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45574</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45574</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45574</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45574</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45574</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45574</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45574</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45574</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45574</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45574</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45574</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45574</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45574</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45574</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45574</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45574</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45574</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45574</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45574</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45574</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45574</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45574</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45574</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45574</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45574</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45574</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45574</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45574</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45574</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45574</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45574</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45574</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45574</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45574</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45574</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45574</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45574</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45574</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45574</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45574</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45574</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45574</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45574</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45574</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45574</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45574</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45574</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45574</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45574</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45574</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45574</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45574</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45574</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45574</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45574</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45574</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45574</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45574</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45574</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45574</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45574</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45574</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45574</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45574</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45574</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45574</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45574</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45574</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45574</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45574</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45574</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45574</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45574</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45574</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45574</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45574</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45574</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45574</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45574</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45574</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45574</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45574</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45574</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45574</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45574</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45574</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45574</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45574</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45574</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45574</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45574</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45574</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45574</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45574</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45574</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45574</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45574</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45574</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45574</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45574</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45574</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45574</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45574</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45574</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45574</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45574</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45574</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45574</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45574</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45574</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45574</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45574</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45574</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45574</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45574</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45574</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45574</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45574</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45574</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45574</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45574</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45574</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45574</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45574</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45574</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45574</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45574</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45574</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45574</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45574</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45574</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45574</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45574</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45574</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45574</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45574</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45574</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45574</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45574</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45574</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45574</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45574</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45574</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45574</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45574</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45574</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45574</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45574</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45574</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45574</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45574</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45574</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45574</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45574</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45574</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45574</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45574</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45574</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45574</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45574</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45574</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45574</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45574</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45574</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45574</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45574</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45574</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45574</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45574</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45574</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45574</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45574</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45574</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45574</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45574</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45574</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45574</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45574</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45574</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45574</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45574</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45574</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45574</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45574</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45574</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45574</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45574</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45574</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45574</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45574</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45574</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45574</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45574</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45574</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45574</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45574</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45574</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45574</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45574</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45574</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45574</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45574</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45574</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45574</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45574</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45574</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45574</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45574</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45574</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45574</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45574</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45574</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45574</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45574</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45574</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45574</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45574</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45574</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45574</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42517-2024</t>
        </is>
      </c>
      <c r="B657" s="1" t="n">
        <v>45565</v>
      </c>
      <c r="C657" s="1" t="n">
        <v>45574</v>
      </c>
      <c r="D657" t="inlineStr">
        <is>
          <t>DALARNAS LÄN</t>
        </is>
      </c>
      <c r="E657" t="inlineStr">
        <is>
          <t>ORSA</t>
        </is>
      </c>
      <c r="G657" t="n">
        <v>3</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45574</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45574</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45574</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c r="A661" t="inlineStr">
        <is>
          <t>A 43757-2024</t>
        </is>
      </c>
      <c r="B661" s="1" t="n">
        <v>45569</v>
      </c>
      <c r="C661" s="1" t="n">
        <v>45574</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2024-10-09T12:45:32Z</dcterms:created>
  <dcterms:modified xmlns:dcterms="http://purl.org/dc/terms/" xmlns:xsi="http://www.w3.org/2001/XMLSchema-instance" xsi:type="dcterms:W3CDTF">2024-10-09T12:45:32Z</dcterms:modified>
</cp:coreProperties>
</file>