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45671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45671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45671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45671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45671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45671</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45671</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45671</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45671</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45671</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45671</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45671</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45671</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45671</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45671</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45671</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45671</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45671</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45671</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45671</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45671</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45671</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45671</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45671</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45671</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45671</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45671</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45671</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45671</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45671</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45671</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45671</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45671</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45671</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45671</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45671</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45671</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45671</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45671</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45671</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45671</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45671</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45671</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45671</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45671</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45671</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45671</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45671</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45671</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45671</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45671</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45671</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45671</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45671</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45671</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45671</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45671</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45671</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45671</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45671</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45671</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45671</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45671</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45671</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45671</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45671</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45671</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45671</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45671</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45671</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45671</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45671</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45671</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45671</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45671</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45671</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45671</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45671</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45671</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45671</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45671</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45671</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45671</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45671</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45671</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45671</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45671</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45671</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45671</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45671</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45671</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45671</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45671</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45671</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45671</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45671</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45671</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45671</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45671</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45671</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45671</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45671</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45671</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45671</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45671</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45671</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45671</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45671</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45671</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45671</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45671</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45671</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45671</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45671</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45671</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45671</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45671</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45671</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45671</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45671</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45671</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45671</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45671</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45671</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45671</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45671</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45671</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45671</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45671</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45671</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45671</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45671</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45671</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45671</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45671</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45671</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45671</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45671</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45671</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45671</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45671</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45671</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45671</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45671</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45671</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45671</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45671</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45671</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45671</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45671</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45671</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45671</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45671</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45671</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45671</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45671</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45671</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45671</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45671</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45671</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45671</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45671</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45671</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45671</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45671</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45671</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45671</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45671</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45671</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45671</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45671</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45671</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45671</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45671</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45671</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45671</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45671</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45671</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45671</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45671</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45671</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45671</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45671</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45671</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45671</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45671</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45671</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45671</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45671</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45671</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45671</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45671</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45671</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45671</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45671</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45671</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45671</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45671</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45671</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45671</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45671</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45671</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45671</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45671</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45671</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45671</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45671</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45671</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45671</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45671</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45671</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45671</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45671</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45671</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45671</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45671</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45671</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45671</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45671</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45671</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45671</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45671</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45671</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45671</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45671</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45671</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45671</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45671</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45671</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45671</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45671</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45671</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45671</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45671</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45671</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45671</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45671</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45671</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45671</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45671</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45671</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45671</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45671</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45671</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45671</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45671</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45671</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45671</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45671</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45671</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45671</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45671</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45671</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45671</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45671</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45671</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45671</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45671</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45671</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45671</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45671</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45671</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45671</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45671</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45671</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45671</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45671</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45671</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45671</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45671</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45671</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45671</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45671</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45671</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45671</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45671</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45671</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45671</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45671</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45671</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45671</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45671</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45671</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45671</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45671</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45671</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45671</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45671</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45671</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45671</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45671</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45671</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45671</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45671</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45671</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45671</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45671</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45671</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45671</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45671</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45671</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45671</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45671</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45671</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45671</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45671</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45671</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45671</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45671</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45671</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45671</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45671</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45671</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45671</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45671</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45671</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45671</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45671</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45671</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45671</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45671</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45671</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45671</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45671</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45671</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45671</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45671</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45671</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45671</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45671</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45671</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45671</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45671</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45671</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45671</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45671</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45671</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45671</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45671</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45671</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45671</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45671</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45671</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45671</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45671</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45671</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45671</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45671</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45671</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45671</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45671</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45671</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45671</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45671</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45671</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45671</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45671</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45671</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45671</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45671</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45671</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45671</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45671</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45671</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45671</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45671</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45671</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45671</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45671</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45671</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45671</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45671</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45671</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45671</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45671</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45671</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45671</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45671</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45671</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45671</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45671</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45671</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45671</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45671</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45671</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45671</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45671</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45671</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45671</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45671</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45671</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45671</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45671</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45671</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45671</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45671</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45671</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45671</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45671</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45671</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45671</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45671</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45671</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45671</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45671</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45671</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45671</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45671</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45671</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45671</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45671</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45671</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45671</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45671</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45671</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45671</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45671</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45671</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45671</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45671</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45671</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45671</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45671</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45671</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45671</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45671</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45671</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45671</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45671</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45671</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45671</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45671</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45671</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45671</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45671</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45671</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45671</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45671</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45671</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45671</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45671</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45671</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45671</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45671</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45671</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45671</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45671</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45671</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45671</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45671</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45671</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45671</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45671</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45671</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45671</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45671</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45671</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45671</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45671</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45671</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45671</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45671</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45671</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45671</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45671</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45671</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45671</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45671</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45671</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45671</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45671</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45671</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45671</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45671</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45671</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45671</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45671</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45671</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45671</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45671</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45671</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45671</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45671</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45671</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45671</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45671</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45671</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45671</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45671</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45671</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45671</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45671</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45671</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45671</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45671</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45671</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45671</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45671</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45671</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45671</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45671</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45671</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45671</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45671</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45671</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45671</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45671</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45671</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45671</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45671</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45671</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45671</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45671</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45671</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45671</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45671</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45671</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45671</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45671</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45671</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45671</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45671</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45671</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45671</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45671</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45671</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45671</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45671</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45671</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45671</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45671</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45671</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45671</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45671</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45671</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45671</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45671</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45671</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45671</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45671</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45671</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45671</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45671</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45671</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45671</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45671</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45671</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45671</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45671</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45671</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45671</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45671</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45671</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45671</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45671</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45671</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45671</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45671</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45671</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45671</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45671</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45671</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45671</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45671</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45671</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45671</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45671</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45671</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45671</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45671</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45671</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45671</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45671</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45671</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45671</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45671</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45671</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45671</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45671</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45671</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45671</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45671</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45671</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45671</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45671</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45671</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45671</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45671</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45671</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45671</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45671</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45671</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45671</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45671</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45671</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45671</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45671</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45671</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45671</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45671</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45671</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45671</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45671</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45671</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45671</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45671</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45671</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45671</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45671</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45671</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45671</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45671</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45671</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45671</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45671</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45671</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45671</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45671</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45671</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45671</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45671</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45671</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45671</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45671</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45671</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45671</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45671</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45671</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45671</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45671</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45671</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45671</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45671</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45671</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45671</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45671</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45671</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45671</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45671</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45671</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45671</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45671</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45671</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45671</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45671</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45671</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45671</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45671</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45671</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45671</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45671</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45671</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45671</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45671</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45671</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45671</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45671</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45671</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45671</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45671</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45671</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45671</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45671</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45671</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45671</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45671</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45671</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45671</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45671</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45671</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45671</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45671</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45671</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45671</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45671</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45671</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45671</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45671</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45671</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45671</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45671</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45671</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45671</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45671</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45671</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45671</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45671</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45671</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45671</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45671</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45671</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45671</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45671</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45671</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45671</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45671</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45671</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45671</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45671</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45671</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45671</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45671</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45671</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45671</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45671</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45671</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45671</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45671</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45671</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45671</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45671</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45671</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45671</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45671</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45671</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45671</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45671</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45671</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45671</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45671</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45671</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45671</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45671</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45671</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45671</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45671</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45671</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45671</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45671</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45671</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45671</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45671</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45671</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45671</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45671</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45671</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45671</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45671</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45671</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45671</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45671</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45671</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45671</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45671</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45671</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45671</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45671</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45671</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45671</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45671</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45671</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45671</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45671</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45671</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45671</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45671</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45671</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45671</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45671</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45671</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45671</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45671</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45671</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45671</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45671</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45671</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45671</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45671</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45671</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45671</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45671</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45671</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45671</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45671</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45671</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45671</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45671</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45671</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45671</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45671</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45671</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45671</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45671</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45671</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45671</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45671</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45671</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45671</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45671</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45671</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45671</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45671</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45671</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45671</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45671</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45671</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45671</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45671</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45671</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45671</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45671</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45671</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45671</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45671</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45671</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45671</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45671</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45671</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45671</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45671</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45671</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45671</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45671</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45671</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45671</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45671</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45671</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45671</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45671</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45671</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45671</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45671</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45671</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45671</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45671</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45671</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45671</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45671</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45671</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45671</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45671</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45671</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45671</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45671</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45671</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45671</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45671</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45671</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45671</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45671</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45671</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45671</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45671</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45671</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45671</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45671</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45671</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45671</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45671</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45671</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45671</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45671</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45671</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45671</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45671</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45671</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45671</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45671</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45671</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45671</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45671</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45671</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45671</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45671</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45671</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45671</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45671</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45671</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45671</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45671</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45671</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45671</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45671</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45671</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45671</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45671</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45671</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45671</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45671</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45671</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45671</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45671</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45671</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45671</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45671</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45671</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45671</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45671</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45671</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45671</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45671</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45671</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45671</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45671</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45671</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45671</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45671</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45671</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45671</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45671</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45671</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45671</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45671</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45671</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45671</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45671</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45671</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45671</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45671</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45671</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45671</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45671</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45671</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45671</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45671</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45671</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45671</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45671</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45671</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45671</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45671</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45671</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45671</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45671</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45671</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45671</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45671</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45671</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45671</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45671</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45671</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45671</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45671</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45671</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45671</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45671</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45671</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45671</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45671</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45671</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45671</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45671</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45671</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45671</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45671</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45671</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45671</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45671</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45671</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45671</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45671</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45671</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45671</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45671</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45671</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45671</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45671</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45671</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45671</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45671</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45671</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45671</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45671</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45671</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45671</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45671</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45671</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45671</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45671</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45671</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45671</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45671</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45671</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45671</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45671</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45671</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45671</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45671</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45671</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45671</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45671</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45671</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45671</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45671</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45671</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45671</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45671</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45671</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45671</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45671</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45671</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45671</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45671</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45671</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45671</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45671</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45671</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45671</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45671</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45671</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45671</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45671</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45671</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45671</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443-2025</t>
        </is>
      </c>
      <c r="B1006" s="1" t="n">
        <v>45664</v>
      </c>
      <c r="C1006" s="1" t="n">
        <v>45671</v>
      </c>
      <c r="D1006" t="inlineStr">
        <is>
          <t>DALARNAS LÄN</t>
        </is>
      </c>
      <c r="E1006" t="inlineStr">
        <is>
          <t>ÄLVDALEN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747-2025</t>
        </is>
      </c>
      <c r="B1007" s="1" t="n">
        <v>45665</v>
      </c>
      <c r="C1007" s="1" t="n">
        <v>45671</v>
      </c>
      <c r="D1007" t="inlineStr">
        <is>
          <t>DALARNAS LÄN</t>
        </is>
      </c>
      <c r="E1007" t="inlineStr">
        <is>
          <t>ÄLVDALEN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771-2025</t>
        </is>
      </c>
      <c r="B1008" s="1" t="n">
        <v>45665</v>
      </c>
      <c r="C1008" s="1" t="n">
        <v>45671</v>
      </c>
      <c r="D1008" t="inlineStr">
        <is>
          <t>DALARNAS LÄN</t>
        </is>
      </c>
      <c r="E1008" t="inlineStr">
        <is>
          <t>ÄLVDALEN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45671</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760-2025</t>
        </is>
      </c>
      <c r="B1010" s="1" t="n">
        <v>45665</v>
      </c>
      <c r="C1010" s="1" t="n">
        <v>45671</v>
      </c>
      <c r="D1010" t="inlineStr">
        <is>
          <t>DALARNAS LÄN</t>
        </is>
      </c>
      <c r="E1010" t="inlineStr">
        <is>
          <t>ÄLVDALEN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1081-2025</t>
        </is>
      </c>
      <c r="B1011" s="1" t="n">
        <v>45666</v>
      </c>
      <c r="C1011" s="1" t="n">
        <v>45671</v>
      </c>
      <c r="D1011" t="inlineStr">
        <is>
          <t>DALARNAS LÄN</t>
        </is>
      </c>
      <c r="E1011" t="inlineStr">
        <is>
          <t>ÄLVDALEN</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45671</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c r="A1013" t="inlineStr">
        <is>
          <t>A 1333-2025</t>
        </is>
      </c>
      <c r="B1013" s="1" t="n">
        <v>45667</v>
      </c>
      <c r="C1013" s="1" t="n">
        <v>45671</v>
      </c>
      <c r="D1013" t="inlineStr">
        <is>
          <t>DALARNAS LÄN</t>
        </is>
      </c>
      <c r="E1013" t="inlineStr">
        <is>
          <t>ÄLVDALEN</t>
        </is>
      </c>
      <c r="G1013" t="n">
        <v>16.5</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2025-01-14T16:24:50Z</dcterms:created>
  <dcterms:modified xmlns:dcterms="http://purl.org/dc/terms/" xmlns:xsi="http://www.w3.org/2001/XMLSchema-instance" xsi:type="dcterms:W3CDTF">2025-01-14T16:24:51Z</dcterms:modified>
</cp:coreProperties>
</file>