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45660</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45660</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45660</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45660</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45660</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45660</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45660</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45660</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45660</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45660</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45660</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45660</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45660</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45660</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45660</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45660</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45660</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45660</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45660</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45660</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45660</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45660</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45660</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45660</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45660</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45660</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45660</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45660</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45660</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45660</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45660</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45660</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45660</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45660</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45660</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45660</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45660</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45660</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45660</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45660</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45660</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45660</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45660</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45660</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45660</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45660</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45660</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45660</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45660</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45660</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45660</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45660</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45660</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45660</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45660</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45660</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45660</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45660</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45660</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45660</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45660</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45660</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45660</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45660</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45660</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45660</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45660</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45660</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45660</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45660</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45660</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45660</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45660</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45660</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45660</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45660</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45660</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45660</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45660</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45660</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45660</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45660</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45660</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45660</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45660</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45660</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45660</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45660</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45660</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45660</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45660</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45660</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45660</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45660</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45660</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45660</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45660</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45660</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45660</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45660</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45660</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45660</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45660</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45660</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45660</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45660</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45660</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45660</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45660</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45660</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45660</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45660</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45660</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45660</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45660</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45660</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45660</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45660</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45660</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45660</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45660</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45660</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45660</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45660</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45660</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45660</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45660</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45660</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45660</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45660</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45660</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45660</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45660</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45660</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45660</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45660</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45660</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45660</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45660</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45660</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45660</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45660</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45660</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45660</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45660</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45660</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45660</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45660</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45660</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45660</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45660</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45660</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45660</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45660</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45660</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45660</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45660</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45660</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45660</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45660</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45660</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45660</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45660</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45660</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45660</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45660</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45660</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45660</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45660</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45660</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45660</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45660</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45660</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45660</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45660</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45660</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45660</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45660</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45660</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45660</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45660</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45660</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45660</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45660</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45660</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45660</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45660</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45660</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45660</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45660</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45660</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45660</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45660</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45660</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45660</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45660</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45660</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45660</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45660</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45660</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45660</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45660</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45660</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45660</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45660</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45660</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45660</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45660</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45660</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45660</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45660</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45660</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45660</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45660</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45660</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45660</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45660</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45660</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45660</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45660</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45660</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45660</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45660</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45660</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45660</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45660</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45660</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45660</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45660</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45660</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45660</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45660</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45660</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45660</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45660</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45660</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45660</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45660</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45660</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45660</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45660</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45660</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45660</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45660</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45660</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45660</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45660</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45660</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45660</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45660</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45660</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45660</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45660</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45660</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45660</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45660</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45660</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45660</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45660</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45660</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45660</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45660</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45660</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45660</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45660</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45660</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45660</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45660</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45660</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45660</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45660</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45660</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45660</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45660</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45660</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45660</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45660</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45660</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45660</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45660</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45660</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45660</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45660</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45660</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45660</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45660</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45660</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45660</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45660</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45660</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45660</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45660</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45660</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45660</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45660</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45660</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45660</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45660</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45660</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45660</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45660</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45660</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45660</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45660</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45660</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45660</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45660</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45660</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45660</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45660</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45660</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45660</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45660</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45660</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45660</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45660</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45660</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45660</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45660</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45660</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45660</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45660</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45660</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45660</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45660</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45660</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45660</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45660</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45660</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45660</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45660</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45660</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45660</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45660</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45660</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45660</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45660</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45660</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45660</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45660</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45660</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45660</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45660</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45660</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45660</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45660</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45660</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45660</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45660</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45660</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45660</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45660</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45660</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45660</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45660</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45660</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45660</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45660</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45660</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45660</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45660</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45660</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45660</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45660</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45660</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45660</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45660</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45660</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45660</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45660</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45660</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45660</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45660</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45660</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45660</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45660</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45660</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45660</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45660</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45660</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45660</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45660</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45660</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45660</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45660</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45660</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45660</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45660</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45660</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45660</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45660</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45660</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45660</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45660</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45660</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45660</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45660</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45660</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45660</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45660</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45660</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45660</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45660</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45660</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45660</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45660</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45660</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45660</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45660</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45660</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45660</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45660</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45660</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45660</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45660</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45660</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45660</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45660</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45660</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45660</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45660</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45660</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45660</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45660</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45660</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45660</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45660</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45660</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45660</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45660</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45660</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45660</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45660</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45660</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45660</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45660</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45660</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45660</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45660</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45660</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45660</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45660</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45660</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45660</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45660</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45660</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45660</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45660</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45660</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45660</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45660</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45660</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45660</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45660</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45660</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45660</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45660</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45660</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45660</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45660</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45660</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45660</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45660</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45660</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45660</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45660</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45660</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45660</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45660</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45660</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45660</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45660</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45660</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45660</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45660</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45660</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45660</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45660</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45660</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45660</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45660</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45660</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45660</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45660</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45660</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45660</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45660</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45660</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45660</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45660</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45660</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45660</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45660</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45660</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45660</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45660</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45660</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45660</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45660</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45660</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45660</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45660</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45660</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45660</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45660</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45660</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45660</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45660</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45660</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45660</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45660</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45660</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45660</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45660</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45660</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45660</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45660</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45660</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45660</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45660</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45660</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45660</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45660</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45660</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45660</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45660</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45660</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45660</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45660</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45660</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45660</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45660</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45660</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45660</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45660</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45660</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45660</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45660</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45660</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45660</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45660</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45660</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45660</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45660</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45660</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45660</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45660</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45660</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45660</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45660</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45660</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45660</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45660</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45660</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45660</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45660</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45660</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45660</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45660</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45660</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45660</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45660</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45660</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45660</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45660</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45660</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45660</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45660</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45660</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45660</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45660</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45660</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45660</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45660</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45660</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45660</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45660</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45660</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45660</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45660</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45660</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45660</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45660</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45660</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45660</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45660</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45660</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45660</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45660</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45660</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45660</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45660</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45660</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45660</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45660</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45660</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45660</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45660</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45660</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45660</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45660</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45660</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45660</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45660</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45660</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45660</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45660</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45660</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45660</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45660</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45660</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45660</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45660</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45660</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45660</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45660</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45660</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45660</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45660</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45660</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45660</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45660</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45660</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45660</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45660</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45660</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45660</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45660</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45660</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45660</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45660</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45660</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45660</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45660</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45660</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45660</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45660</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45660</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45660</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45660</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45660</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45660</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45660</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45660</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45660</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45660</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45660</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45660</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45660</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45660</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45660</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45660</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45660</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45660</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45660</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45660</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45660</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45660</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45660</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45660</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45660</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45660</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45660</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45660</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45660</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45660</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45660</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45660</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45660</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45660</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45660</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45660</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45660</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45660</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45660</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45660</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45660</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45660</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45660</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45660</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45660</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45660</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45660</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45660</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45660</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45660</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45660</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45660</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45660</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45660</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45660</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45660</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45660</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45660</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45660</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45660</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45660</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45660</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45660</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45660</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45660</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45660</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45660</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45660</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45660</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45660</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45660</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45660</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45660</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45660</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45660</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45660</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45660</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45660</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45660</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45660</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45660</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45660</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45660</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45660</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45660</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45660</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45660</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45660</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45660</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45660</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45660</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45660</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45660</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45660</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45660</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45660</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45660</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45660</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45660</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45660</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45660</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45660</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45660</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45660</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45660</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45660</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45660</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45660</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45660</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45660</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45660</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45660</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45660</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45660</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45660</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45660</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45660</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45660</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45660</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45660</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45660</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45660</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45660</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45660</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45660</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45660</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45660</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45660</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45660</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45660</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45660</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45660</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45660</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45660</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45660</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45660</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45660</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45660</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45660</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45660</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45660</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45660</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45660</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45660</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45660</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45660</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45660</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45660</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45660</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45660</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45660</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45660</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45660</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45660</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45660</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45660</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45660</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45660</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45660</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45660</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45660</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45660</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45660</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45660</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45660</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45660</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45660</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45660</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45660</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45660</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45660</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45660</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45660</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45660</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45660</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45660</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45660</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45660</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45660</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45660</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45660</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45660</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45660</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45660</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45660</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45660</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45660</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45660</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45660</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45660</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45660</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45660</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45660</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45660</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45660</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45660</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45660</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45660</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45660</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45660</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45660</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45660</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45660</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45660</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45660</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45660</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45660</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45660</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45660</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45660</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45660</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45660</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45660</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45660</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45660</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45660</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45660</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59551-2024</t>
        </is>
      </c>
      <c r="B991" s="1" t="n">
        <v>45638</v>
      </c>
      <c r="C991" s="1" t="n">
        <v>45660</v>
      </c>
      <c r="D991" t="inlineStr">
        <is>
          <t>DALARNAS LÄN</t>
        </is>
      </c>
      <c r="E991" t="inlineStr">
        <is>
          <t>ÄLVDALEN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59478-2024</t>
        </is>
      </c>
      <c r="B992" s="1" t="n">
        <v>45638</v>
      </c>
      <c r="C992" s="1" t="n">
        <v>45660</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45660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45660</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45660</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45660</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45660</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45660</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45660</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45660</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45660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2025-01-03T15:44:54Z</dcterms:created>
  <dcterms:modified xmlns:dcterms="http://purl.org/dc/terms/" xmlns:xsi="http://www.w3.org/2001/XMLSchema-instance" xsi:type="dcterms:W3CDTF">2025-01-03T15:44:55Z</dcterms:modified>
</cp:coreProperties>
</file>