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45702</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45702</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45702</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45702</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45702</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45702</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45702</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45702</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45702</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45702</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45702</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45702</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45702</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45702</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45702</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45702</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45702</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45702</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45702</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45702</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45702</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45702</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45702</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45702</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45702</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45702</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45702</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45702</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45702</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45702</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45702</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45702</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45702</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45702</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45702</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45702</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45702</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45702</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45702</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45702</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45702</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45702</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45702</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45702</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45702</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45702</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45702</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45702</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45702</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45702</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45702</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45702</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45702</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45702</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45702</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45702</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45702</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45702</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45702</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45702</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45702</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45702</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45702</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45702</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45702</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45702</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45702</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45702</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45702</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45702</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45702</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45702</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45702</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45702</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45702</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45702</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45702</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45702</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45702</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45702</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45702</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45702</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45702</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45702</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45702</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45702</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45702</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45702</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45702</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45702</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45702</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45702</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45702</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45702</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45702</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45702</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45702</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45702</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45702</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45702</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45702</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45702</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45702</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45702</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45702</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45702</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45702</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45702</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45702</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45702</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45702</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45702</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45702</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45702</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45702</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45702</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45702</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45702</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45702</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45702</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45702</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45702</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45702</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45702</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45702</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45702</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45702</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45702</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45702</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45702</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45702</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45702</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45702</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45702</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45702</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45702</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45702</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45702</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45702</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45702</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45702</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45702</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45702</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45702</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45702</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45702</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45702</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45702</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45702</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45702</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45702</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45702</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45702</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45702</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45702</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45702</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45702</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45702</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45702</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45702</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45702</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45702</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45702</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45702</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45702</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45702</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45702</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45702</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45702</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45702</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45702</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45702</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45702</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45702</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45702</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45702</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45702</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45702</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45702</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45702</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45702</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45702</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45702</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45702</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45702</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45702</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45702</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45702</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45702</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45702</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45702</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45702</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45702</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45702</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45702</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45702</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45702</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45702</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45702</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45702</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45702</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45702</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45702</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45702</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45702</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45702</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45702</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45702</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45702</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45702</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45702</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45702</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45702</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45702</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45702</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45702</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45702</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45702</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45702</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45702</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45702</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45702</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45702</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45702</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45702</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45702</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45702</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45702</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45702</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45702</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45702</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45702</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45702</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45702</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45702</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45702</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45702</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45702</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45702</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45702</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45702</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45702</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45702</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45702</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45702</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45702</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45702</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45702</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45702</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45702</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45702</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45702</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45702</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45702</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45702</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45702</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45702</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45702</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45702</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45702</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45702</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45702</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45702</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45702</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45702</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45702</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45702</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45702</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45702</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45702</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45702</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45702</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45702</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45702</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45702</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45702</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45702</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45702</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45702</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45702</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45702</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45702</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45702</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45702</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45702</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45702</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45702</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45702</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45702</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45702</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45702</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45702</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45702</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45702</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45702</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45702</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45702</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45702</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45702</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45702</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45702</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45702</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45702</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45702</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45702</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45702</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45702</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45702</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45702</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45702</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45702</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45702</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45702</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45702</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45702</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45702</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45702</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45702</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45702</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45702</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45702</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45702</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45702</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45702</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45702</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45702</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45702</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45702</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45702</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45702</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45702</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45702</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45702</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45702</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45702</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45702</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45702</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45702</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45702</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45702</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45702</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45702</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45702</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45702</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45702</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45702</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45702</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45702</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45702</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45702</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45702</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45702</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45702</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45702</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45702</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45702</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45702</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45702</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45702</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45702</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45702</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45702</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45702</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45702</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45702</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45702</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45702</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45702</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45702</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45702</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45702</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45702</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45702</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45702</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45702</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45702</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45702</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45702</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45702</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45702</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45702</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45702</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45702</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45702</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45702</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45702</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45702</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45702</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45702</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45702</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45702</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45702</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45702</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45702</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45702</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45702</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45702</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45702</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45702</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45702</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45702</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45702</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45702</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45702</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45702</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45702</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45702</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45702</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45702</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45702</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45702</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45702</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45702</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45702</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45702</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45702</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45702</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45702</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45702</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45702</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45702</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45702</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45702</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45702</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45702</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45702</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45702</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45702</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45702</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45702</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45702</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45702</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45702</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45702</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45702</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45702</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45702</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45702</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45702</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45702</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45702</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45702</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45702</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45702</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45702</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45702</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45702</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45702</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45702</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45702</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45702</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45702</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45702</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45702</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45702</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45702</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45702</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45702</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45702</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45702</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45702</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45702</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45702</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45702</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45702</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45702</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45702</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45702</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45702</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45702</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45702</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45702</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45702</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45702</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45702</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45702</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45702</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45702</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45702</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45702</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45702</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45702</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45702</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45702</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45702</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45702</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45702</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45702</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45702</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45702</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45702</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45702</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45702</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45702</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45702</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45702</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45702</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45702</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45702</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45702</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45702</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45702</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45702</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45702</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45702</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45702</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45702</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45702</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45702</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45702</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45702</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45702</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45702</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45702</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45702</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45702</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45702</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45702</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45702</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45702</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45702</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45702</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45702</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45702</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45702</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45702</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45702</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45702</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45702</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45702</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45702</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45702</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45702</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45702</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45702</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45702</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45702</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45702</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45702</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45702</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45702</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45702</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45702</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45702</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45702</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45702</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45702</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45702</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45702</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45702</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45702</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45702</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45702</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45702</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45702</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45702</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45702</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45702</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45702</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45702</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45702</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45702</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45702</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45702</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45702</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45702</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45702</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45702</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45702</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45702</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45702</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45702</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45702</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45702</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45702</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45702</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45702</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45702</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45702</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45702</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45702</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45702</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45702</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45702</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45702</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45702</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45702</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45702</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45702</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45702</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45702</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45702</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45702</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45702</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45702</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45702</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45702</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45702</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45702</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45702</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45702</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45702</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45702</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45702</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45702</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45702</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45702</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45702</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45702</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45702</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45702</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45702</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45702</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45702</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45702</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45702</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45702</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45702</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45702</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45702</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45702</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45702</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45702</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45702</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45702</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45702</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45702</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45702</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45702</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45702</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45702</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45702</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45702</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45702</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45702</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45702</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45702</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45702</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45702</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45702</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45702</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45702</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45702</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45702</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45702</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45702</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45702</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45702</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45702</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45702</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45702</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45702</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45702</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45702</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45702</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45702</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45702</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45702</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45702</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45702</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45702</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45702</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45702</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45702</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45702</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45702</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45702</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45702</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45702</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45702</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45702</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45702</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45702</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45702</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45702</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45702</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45702</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45702</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45702</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45702</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45702</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45702</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45702</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45702</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45702</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45702</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45702</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45702</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45702</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45702</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45702</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45702</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45702</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45702</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45702</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45702</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45702</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45702</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45702</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45702</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45702</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45702</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45702</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45702</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45702</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45702</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45702</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45702</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45702</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45702</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45702</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45702</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45702</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45702</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45702</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45702</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45702</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45702</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45702</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45702</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45702</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45702</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45702</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45702</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45702</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45702</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45702</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45702</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45702</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45702</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45702</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45702</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45702</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45702</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45702</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45702</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45702</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45702</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45702</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45702</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45702</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45702</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45702</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45702</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45702</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45702</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45702</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45702</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45702</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45702</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45702</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45702</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45702</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45702</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45702</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45702</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45702</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45702</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45702</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45702</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45702</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45702</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45702</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45702</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45702</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45702</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45702</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45702</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45702</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45702</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45702</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45702</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45702</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45702</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45702</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45702</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45702</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45702</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45702</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45702</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45702</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45702</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45702</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45702</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45702</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45702</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45702</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45702</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45702</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45702</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45702</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45702</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45702</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45702</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45702</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45702</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45702</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45702</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45702</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45702</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45702</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45702</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45702</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45702</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45702</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45702</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45702</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45702</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45702</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45702</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45702</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45702</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45702</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45702</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45702</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45702</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45702</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45702</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45702</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45702</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45702</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45702</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45702</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45702</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45702</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45702</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45702</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45702</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45702</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45702</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45702</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45702</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45702</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45702</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45702</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45702</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45702</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45702</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45702</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45702</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45702</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45702</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45702</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45702</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45702</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45702</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45702</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45702</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45702</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45702</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45702</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45702</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45702</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45702</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45702</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45702</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45702</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45702</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45702</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45702</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45702</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45702</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45702</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45702</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45702</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45702</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45702</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45702</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45702</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45702</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45702</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45702</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45702</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45702</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45702</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45702</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45702</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45702</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45702</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45702</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45702</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45702</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45702</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45702</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45702</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45702</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45702</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45702</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45702</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45702</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45702</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45702</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45702</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45702</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45702</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45702</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45702</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45702</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45702</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45702</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45702</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45702</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45702</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45702</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45702</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45702</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45702</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45702</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45702</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45702</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45702</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45702</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45702</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45702</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45702</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45702</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c r="A1025" t="inlineStr">
        <is>
          <t>A 7078-2025</t>
        </is>
      </c>
      <c r="B1025" s="1" t="n">
        <v>45701</v>
      </c>
      <c r="C1025" s="1" t="n">
        <v>45702</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2025-02-14T16:28:25Z</dcterms:created>
  <dcterms:modified xmlns:dcterms="http://purl.org/dc/terms/" xmlns:xsi="http://www.w3.org/2001/XMLSchema-instance" xsi:type="dcterms:W3CDTF">2025-02-14T16:28:25Z</dcterms:modified>
</cp:coreProperties>
</file>