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45832</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45832</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45832</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45832</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45832</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45832</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45832</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45832</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45832</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45832</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45832</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45832</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45832</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45832</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45832</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45832</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45832</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45832</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45832</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45832</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45832</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45832</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45832</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45832</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45832</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45832</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45832</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45832</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45832</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45832</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45832</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45832</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45832</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45832</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45832</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45832</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45832</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45832</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45832</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45832</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45832</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45832</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45832</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45832</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45832</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45832</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45832</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45832</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45832</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45832</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45832</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45832</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45832</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45832</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45832</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45832</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45832</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45832</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45832</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45832</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45832</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45832</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45832</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45832</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45832</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45832</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45832</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45832</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45832</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45832</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45832</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45832</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45832</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45832</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45832</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45832</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45832</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45832</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45832</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45832</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45832</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45832</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45832</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45832</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45832</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45832</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45832</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45832</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45832</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45832</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45832</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45832</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45832</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45832</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45832</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45832</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45832</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45832</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45832</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45832</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45832</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45832</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45832</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45832</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45832</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45832</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45832</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45832</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45832</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45832</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45832</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45832</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45832</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45832</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45832</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45832</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45832</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45832</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45832</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45832</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45832</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45832</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45832</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45832</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45832</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45832</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45832</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45832</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45832</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45832</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45832</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45832</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45832</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45832</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45832</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45832</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45832</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45832</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45832</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45832</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45832</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45832</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45832</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45832</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45832</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45832</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45832</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45832</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45832</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45832</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45832</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45832</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45832</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45832</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45832</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45832</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45832</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45832</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45832</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45832</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45832</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45832</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45832</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45832</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45832</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45832</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45832</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45832</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45832</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45832</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45832</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45832</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45832</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45832</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45832</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45832</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45832</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45832</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45832</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45832</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45832</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45832</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45832</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45832</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45832</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45832</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45832</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45832</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45832</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45832</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45832</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45832</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45832</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45832</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45832</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45832</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45832</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45832</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45832</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45832</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45832</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45832</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45832</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45832</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45832</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45832</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45832</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45832</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45832</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45832</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45832</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45832</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45832</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45832</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45832</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45832</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45832</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45832</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45832</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45832</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45832</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45832</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45832</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45832</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45832</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45832</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45832</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45832</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45832</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45832</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45832</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45832</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45832</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45832</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45832</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45832</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45832</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45832</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45832</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45832</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45832</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45832</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45832</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45832</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45832</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45832</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45832</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45832</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45832</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45832</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45832</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45832</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45832</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45832</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45832</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45832</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45832</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45832</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45832</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45832</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45832</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45832</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45832</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45832</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45832</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45832</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45832</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45832</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45832</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45832</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45832</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45832</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45832</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45832</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45832</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45832</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45832</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45832</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45832</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45832</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45832</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45832</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45832</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45832</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45832</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45832</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45832</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45832</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45832</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45832</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45832</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45832</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45832</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45832</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45832</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45832</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45832</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45832</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45832</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45832</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45832</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45832</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45832</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45832</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45832</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45832</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45832</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45832</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45832</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45832</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45832</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45832</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45832</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45832</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45832</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45832</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45832</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45832</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45832</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45832</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45832</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45832</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45832</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45832</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45832</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45832</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45832</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45832</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45832</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45832</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45832</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45832</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45832</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45832</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45832</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45832</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45832</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45832</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45832</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45832</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45832</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45832</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45832</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45832</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45832</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45832</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45832</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45832</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45832</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45832</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45832</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45832</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45832</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45832</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45832</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45832</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45832</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45832</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45832</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45832</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45832</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45832</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45832</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45832</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45832</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45832</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45832</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45832</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45832</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45832</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45832</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45832</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45832</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45832</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45832</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45832</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45832</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45832</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45832</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45832</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45832</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45832</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45832</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45832</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45832</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45832</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45832</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45832</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45832</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45832</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45832</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45832</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45832</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45832</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45832</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45832</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45832</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45832</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45832</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45832</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45832</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45832</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45832</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45832</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45832</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45832</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45832</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45832</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45832</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45832</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45832</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45832</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45832</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45832</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45832</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45832</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45832</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45832</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45832</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45832</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45832</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45832</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45832</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45832</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45832</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45832</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45832</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45832</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45832</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45832</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45832</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45832</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45832</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45832</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45832</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45832</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45832</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45832</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45832</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45832</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45832</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45832</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45832</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45832</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45832</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45832</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45832</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45832</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45832</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45832</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45832</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45832</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45832</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45832</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45832</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45832</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45832</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45832</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45832</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45832</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45832</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45832</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45832</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45832</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45832</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45832</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45832</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45832</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45832</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45832</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45832</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45832</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45832</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45832</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45832</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45832</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45832</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45832</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45832</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45832</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45832</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45832</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45832</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45832</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45832</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45832</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45832</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45832</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45832</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45832</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45832</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45832</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45832</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45832</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45832</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45832</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45832</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45832</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45832</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45832</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45832</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45832</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45832</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45832</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45832</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45832</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45832</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45832</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45832</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45832</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45832</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45832</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45832</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45832</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45832</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45832</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45832</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45832</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45832</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45832</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45832</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45832</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45832</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45832</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45832</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45832</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45832</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45832</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45832</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45832</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45832</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45832</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45832</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45832</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45832</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45832</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45832</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45832</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45832</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45832</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45832</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45832</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45832</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45832</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45832</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45832</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45832</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45832</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45832</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45832</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45832</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45832</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45832</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45832</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45832</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45832</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45832</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45832</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45832</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45832</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45832</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45832</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45832</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45832</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45832</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45832</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45832</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45832</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45832</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45832</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45832</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45832</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45832</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45832</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45832</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45832</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45832</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45832</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45832</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45832</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45832</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45832</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45832</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45832</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45832</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29222-2025</t>
        </is>
      </c>
      <c r="B1215" s="1" t="n">
        <v>45824</v>
      </c>
      <c r="C1215" s="1" t="n">
        <v>45832</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row r="1216">
      <c r="A1216" t="inlineStr">
        <is>
          <t>A 30592-2025</t>
        </is>
      </c>
      <c r="B1216" s="1" t="n">
        <v>45831</v>
      </c>
      <c r="C1216" s="1" t="n">
        <v>45832</v>
      </c>
      <c r="D1216" t="inlineStr">
        <is>
          <t>DALARNAS LÄN</t>
        </is>
      </c>
      <c r="E1216" t="inlineStr">
        <is>
          <t>SMEDJEBACKEN</t>
        </is>
      </c>
      <c r="G1216" t="n">
        <v>2.7</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2025-06-24T19:50:05Z</dcterms:created>
  <dcterms:modified xmlns:dcterms="http://purl.org/dc/terms/" xmlns:xsi="http://www.w3.org/2001/XMLSchema-instance" xsi:type="dcterms:W3CDTF">2025-06-24T19:50:06Z</dcterms:modified>
</cp:coreProperties>
</file>