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45758</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45758</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45758</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45758</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45758</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45758</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45758</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45758</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45758</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45758</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45758</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45758</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45758</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45758</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45758</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45758</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45758</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45758</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45758</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45758</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45758</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45758</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45758</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45758</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45758</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45758</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45758</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45758</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45758</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45758</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45758</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45758</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45758</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45758</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45758</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45758</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45758</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45758</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45758</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45758</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45758</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45758</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45758</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45758</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45758</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45758</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45758</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45758</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45758</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45758</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45758</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45758</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45758</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45758</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45758</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45758</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45758</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45758</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45758</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45758</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45758</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45758</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45758</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45758</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45758</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45758</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45758</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45758</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45758</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45758</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45758</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45758</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45758</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45758</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45758</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45758</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45758</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45758</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45758</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45758</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45758</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45758</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45758</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45758</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45758</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45758</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45758</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45758</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45758</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45758</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45758</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45758</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45758</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45758</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45758</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45758</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45758</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45758</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45758</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45758</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45758</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45758</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45758</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45758</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45758</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45758</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45758</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45758</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45758</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45758</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45758</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45758</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45758</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45758</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45758</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45758</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45758</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45758</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45758</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45758</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45758</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45758</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45758</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45758</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45758</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45758</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45758</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45758</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45758</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45758</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45758</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45758</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45758</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45758</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45758</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45758</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45758</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45758</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45758</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45758</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45758</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45758</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45758</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45758</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45758</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45758</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45758</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45758</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45758</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45758</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45758</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45758</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45758</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45758</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45758</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45758</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45758</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45758</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45758</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45758</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45758</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45758</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45758</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45758</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45758</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45758</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45758</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45758</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45758</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45758</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45758</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45758</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45758</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45758</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45758</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45758</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45758</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45758</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45758</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45758</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45758</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45758</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45758</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45758</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45758</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45758</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45758</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45758</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45758</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45758</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45758</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45758</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45758</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45758</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45758</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45758</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45758</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45758</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45758</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45758</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45758</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45758</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45758</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45758</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45758</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45758</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45758</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45758</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45758</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45758</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45758</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45758</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45758</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45758</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45758</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45758</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45758</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45758</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45758</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45758</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45758</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45758</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45758</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45758</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45758</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45758</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45758</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45758</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45758</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45758</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45758</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45758</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45758</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45758</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45758</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45758</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45758</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45758</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45758</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45758</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45758</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45758</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45758</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45758</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45758</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45758</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45758</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45758</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45758</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45758</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45758</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45758</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45758</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45758</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45758</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45758</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45758</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45758</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45758</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45758</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45758</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45758</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45758</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45758</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45758</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45758</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45758</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45758</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45758</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45758</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45758</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45758</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45758</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45758</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45758</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45758</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45758</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45758</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45758</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45758</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45758</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45758</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45758</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45758</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45758</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45758</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45758</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45758</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45758</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45758</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45758</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45758</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45758</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45758</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45758</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45758</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45758</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45758</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45758</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45758</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45758</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45758</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45758</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45758</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45758</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45758</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45758</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45758</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45758</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45758</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45758</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45758</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45758</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45758</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45758</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45758</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45758</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45758</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45758</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45758</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45758</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45758</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45758</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45758</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45758</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45758</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45758</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45758</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45758</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45758</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45758</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45758</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45758</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45758</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45758</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45758</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45758</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45758</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45758</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45758</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45758</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45758</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45758</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45758</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45758</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45758</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45758</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45758</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45758</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45758</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45758</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45758</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45758</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45758</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45758</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45758</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45758</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45758</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45758</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45758</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45758</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45758</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45758</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45758</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45758</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45758</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45758</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45758</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45758</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45758</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45758</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45758</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45758</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45758</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45758</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45758</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45758</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45758</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45758</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45758</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45758</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45758</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45758</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45758</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45758</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45758</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45758</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45758</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45758</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45758</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45758</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45758</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45758</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45758</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45758</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45758</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45758</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45758</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45758</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45758</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45758</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45758</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45758</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45758</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45758</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45758</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45758</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45758</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45758</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45758</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45758</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45758</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45758</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45758</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45758</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45758</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45758</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45758</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45758</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45758</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45758</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45758</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45758</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45758</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45758</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45758</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45758</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45758</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45758</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45758</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45758</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45758</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45758</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45758</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45758</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45758</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45758</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45758</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45758</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45758</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45758</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45758</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45758</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45758</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45758</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45758</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45758</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45758</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45758</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45758</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45758</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45758</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45758</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45758</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45758</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45758</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45758</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45758</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45758</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45758</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45758</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45758</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45758</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45758</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45758</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45758</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45758</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45758</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45758</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45758</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45758</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45758</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45758</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45758</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45758</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45758</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45758</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45758</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45758</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45758</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45758</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45758</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45758</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45758</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45758</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45758</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45758</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45758</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45758</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45758</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45758</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45758</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45758</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45758</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45758</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45758</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45758</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45758</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45758</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45758</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45758</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45758</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45758</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45758</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45758</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45758</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45758</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45758</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45758</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45758</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45758</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45758</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45758</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45758</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45758</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45758</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45758</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45758</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45758</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45758</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45758</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45758</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45758</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45758</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45758</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45758</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45758</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45758</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45758</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45758</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45758</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45758</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45758</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45758</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45758</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45758</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45758</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45758</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45758</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45758</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45758</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45758</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45758</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45758</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45758</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45758</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45758</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45758</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45758</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45758</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45758</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45758</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45758</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45758</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45758</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45758</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45758</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45758</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45758</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45758</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45758</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45758</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45758</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45758</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45758</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45758</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45758</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45758</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45758</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45758</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45758</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45758</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45758</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45758</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45758</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45758</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45758</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45758</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45758</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45758</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45758</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45758</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45758</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45758</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45758</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45758</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45758</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45758</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45758</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45758</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45758</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45758</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45758</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45758</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45758</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45758</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45758</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45758</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45758</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45758</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45758</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45758</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45758</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45758</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45758</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45758</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45758</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45758</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45758</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45758</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45758</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45758</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45758</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45758</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45758</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45758</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45758</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45758</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45758</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45758</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45758</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45758</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45758</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45758</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45758</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45758</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45758</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45758</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45758</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45758</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45758</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45758</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45758</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45758</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45758</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45758</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45758</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45758</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45758</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45758</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45758</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45758</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45758</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45758</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45758</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45758</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45758</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45758</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45758</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45758</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45758</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45758</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45758</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45758</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45758</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45758</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45758</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45758</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45758</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45758</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45758</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45758</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45758</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45758</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45758</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45758</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45758</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45758</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45758</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45758</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45758</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45758</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45758</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45758</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45758</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45758</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45758</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45758</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45758</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45758</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45758</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45758</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45758</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45758</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45758</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45758</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45758</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45758</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45758</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45758</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45758</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45758</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45758</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45758</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45758</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45758</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45758</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45758</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45758</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45758</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45758</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45758</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45758</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45758</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45758</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45758</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45758</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45758</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45758</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45758</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45758</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45758</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45758</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45758</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45758</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45758</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45758</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45758</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45758</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45758</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45758</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45758</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45758</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45758</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45758</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45758</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45758</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45758</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45758</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45758</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45758</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45758</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45758</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45758</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45758</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45758</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45758</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45758</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45758</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45758</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45758</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45758</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45758</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45758</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45758</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45758</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45758</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45758</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45758</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45758</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45758</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45758</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45758</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45758</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45758</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45758</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45758</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45758</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45758</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45758</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45758</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45758</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45758</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45758</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45758</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45758</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45758</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45758</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45758</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45758</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45758</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45758</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45758</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45758</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45758</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45758</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45758</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45758</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45758</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45758</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45758</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45758</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45758</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45758</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45758</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45758</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45758</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45758</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45758</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45758</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45758</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45758</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45758</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45758</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45758</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45758</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45758</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45758</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45758</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45758</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45758</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45758</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45758</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45758</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45758</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45758</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45758</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45758</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45758</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45758</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45758</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45758</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45758</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45758</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45758</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45758</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45758</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45758</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45758</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45758</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45758</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45758</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45758</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45758</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45758</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45758</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45758</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45758</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45758</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45758</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45758</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45758</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45758</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45758</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45758</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45758</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45758</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45758</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45758</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45758</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45758</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45758</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45758</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45758</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45758</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45758</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45758</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45758</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45758</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45758</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45758</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45758</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45758</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45758</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45758</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45758</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45758</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45758</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45758</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45758</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45758</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45758</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45758</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45758</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45758</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45758</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45758</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45758</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45758</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45758</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45758</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45758</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45758</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45758</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45758</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45758</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45758</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45758</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45758</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45758</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45758</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45758</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45758</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45758</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45758</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45758</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45758</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45758</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45758</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45758</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45758</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45758</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45758</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45758</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45758</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45758</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45758</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45758</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45758</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45758</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45758</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45758</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45758</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45758</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45758</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45758</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45758</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45758</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45758</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45758</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45758</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45758</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45758</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45758</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45758</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45758</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45758</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45758</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45758</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45758</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45758</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45758</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45758</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45758</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45758</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45758</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45758</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45758</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45758</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45758</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45758</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45758</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45758</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45758</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45758</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45758</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45758</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45758</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45758</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45758</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45758</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45758</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45758</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45758</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45758</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45758</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45758</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45758</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45758</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45758</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45758</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45758</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45758</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45758</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45758</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45758</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45758</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45758</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45758</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45758</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45758</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45758</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45758</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45758</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16395-2025</t>
        </is>
      </c>
      <c r="B1143" s="1" t="n">
        <v>45751</v>
      </c>
      <c r="C1143" s="1" t="n">
        <v>45758</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45758</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45758</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17420-2025</t>
        </is>
      </c>
      <c r="B1146" s="1" t="n">
        <v>45757</v>
      </c>
      <c r="C1146" s="1" t="n">
        <v>45758</v>
      </c>
      <c r="D1146" t="inlineStr">
        <is>
          <t>DALARNAS LÄN</t>
        </is>
      </c>
      <c r="E1146" t="inlineStr">
        <is>
          <t>SMEDJEBACKEN</t>
        </is>
      </c>
      <c r="F1146" t="inlineStr">
        <is>
          <t>Sveaskog</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45758</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45758</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45758</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c r="A1150" t="inlineStr">
        <is>
          <t>A 17418-2025</t>
        </is>
      </c>
      <c r="B1150" s="1" t="n">
        <v>45757</v>
      </c>
      <c r="C1150" s="1" t="n">
        <v>45758</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2025-04-11T16:40:07Z</dcterms:created>
  <dcterms:modified xmlns:dcterms="http://purl.org/dc/terms/" xmlns:xsi="http://www.w3.org/2001/XMLSchema-instance" xsi:type="dcterms:W3CDTF">2025-04-11T16:40:08Z</dcterms:modified>
</cp:coreProperties>
</file>