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45634</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45634</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45634</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45634</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45634</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45634</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45634</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45634</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45634</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45634</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45634</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45634</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45634</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45634</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45634</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45634</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45634</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45634</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45634</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45634</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45634</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45634</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45634</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45634</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45634</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45634</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45634</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45634</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45634</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45634</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45634</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45634</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45634</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45634</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45634</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45634</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45634</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45634</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45634</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45634</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45634</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45634</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45634</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45634</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45634</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45634</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45634</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45634</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45634</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45634</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45634</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45634</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45634</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45634</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45634</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45634</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45634</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45634</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45634</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45634</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45634</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45634</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45634</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45634</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45634</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45634</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45634</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45634</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45634</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45634</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45634</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45634</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45634</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45634</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45634</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45634</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45634</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45634</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45634</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45634</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45634</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45634</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45634</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45634</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45634</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45634</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45634</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45634</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45634</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45634</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45634</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45634</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45634</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45634</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45634</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45634</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45634</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45634</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45634</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45634</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45634</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45634</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45634</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45634</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45634</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45634</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45634</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45634</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45634</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45634</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45634</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45634</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45634</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45634</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45634</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45634</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45634</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45634</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45634</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45634</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45634</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45634</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45634</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45634</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45634</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45634</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45634</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45634</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45634</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45634</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45634</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45634</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45634</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45634</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45634</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45634</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45634</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45634</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45634</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45634</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45634</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45634</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45634</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45634</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45634</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45634</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45634</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45634</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45634</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45634</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45634</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45634</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45634</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45634</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45634</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45634</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45634</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45634</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45634</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45634</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45634</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45634</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45634</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45634</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45634</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45634</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45634</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45634</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45634</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45634</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45634</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45634</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45634</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45634</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45634</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45634</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45634</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45634</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45634</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45634</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45634</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45634</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45634</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45634</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45634</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45634</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45634</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45634</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45634</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45634</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45634</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45634</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45634</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45634</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45634</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45634</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45634</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45634</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45634</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45634</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45634</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45634</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45634</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45634</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45634</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45634</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45634</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45634</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45634</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45634</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45634</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45634</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45634</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45634</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45634</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45634</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45634</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45634</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45634</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45634</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45634</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45634</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45634</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45634</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45634</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45634</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45634</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45634</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45634</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45634</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45634</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45634</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45634</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45634</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45634</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45634</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45634</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45634</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45634</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45634</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45634</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45634</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45634</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45634</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45634</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45634</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45634</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45634</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45634</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45634</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45634</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45634</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45634</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45634</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45634</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45634</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45634</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45634</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45634</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45634</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45634</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45634</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45634</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45634</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45634</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45634</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45634</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45634</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45634</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45634</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45634</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45634</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45634</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45634</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45634</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45634</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45634</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45634</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45634</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45634</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45634</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45634</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45634</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45634</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45634</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45634</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45634</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45634</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45634</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45634</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45634</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45634</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45634</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45634</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45634</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45634</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45634</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45634</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45634</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45634</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45634</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45634</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45634</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45634</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45634</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45634</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45634</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45634</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45634</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45634</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45634</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45634</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45634</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45634</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45634</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45634</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45634</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45634</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45634</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45634</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45634</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45634</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45634</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45634</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45634</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45634</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45634</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45634</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45634</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45634</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45634</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45634</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45634</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45634</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45634</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45634</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45634</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45634</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45634</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45634</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45634</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45634</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45634</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45634</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45634</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45634</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45634</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45634</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45634</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45634</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45634</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45634</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45634</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45634</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45634</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45634</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45634</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45634</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45634</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45634</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45634</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45634</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45634</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45634</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45634</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45634</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45634</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45634</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45634</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45634</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45634</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45634</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45634</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45634</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45634</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45634</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45634</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45634</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45634</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45634</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45634</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45634</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45634</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45634</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45634</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45634</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45634</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45634</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45634</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45634</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45634</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45634</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45634</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45634</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45634</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45634</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45634</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45634</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45634</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45634</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45634</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45634</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45634</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45634</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45634</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45634</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45634</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45634</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45634</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45634</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45634</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45634</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45634</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45634</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45634</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45634</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45634</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45634</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45634</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45634</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45634</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45634</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45634</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45634</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45634</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45634</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45634</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45634</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45634</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45634</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45634</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45634</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45634</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45634</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45634</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45634</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45634</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45634</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45634</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45634</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45634</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45634</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45634</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45634</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45634</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45634</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45634</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45634</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45634</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45634</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45634</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45634</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45634</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45634</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45634</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45634</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45634</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45634</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45634</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45634</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45634</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45634</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45634</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45634</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45634</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45634</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45634</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45634</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45634</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45634</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45634</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45634</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45634</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45634</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45634</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45634</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45634</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45634</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45634</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45634</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45634</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45634</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45634</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45634</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45634</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45634</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45634</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45634</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45634</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45634</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45634</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45634</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45634</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45634</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45634</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45634</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45634</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45634</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45634</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45634</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45634</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45634</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45634</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45634</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45634</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45634</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45634</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45634</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45634</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45634</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45634</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45634</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45634</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45634</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45634</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45634</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45634</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45634</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45634</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45634</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45634</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45634</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45634</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45634</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45634</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45634</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45634</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45634</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45634</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45634</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45634</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45634</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45634</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45634</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45634</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45634</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45634</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45634</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45634</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45634</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45634</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45634</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45634</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45634</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45634</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45634</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45634</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45634</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45634</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45634</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45634</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45634</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45634</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45634</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45634</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45634</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45634</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45634</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45634</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45634</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45634</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45634</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45634</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45634</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45634</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45634</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45634</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45634</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45634</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45634</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45634</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45634</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45634</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45634</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45634</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45634</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45634</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45634</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45634</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45634</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45634</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45634</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45634</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45634</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45634</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45634</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45634</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45634</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45634</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45634</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45634</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45634</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45634</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45634</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45634</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45634</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45634</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45634</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45634</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45634</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45634</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45634</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45634</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45634</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45634</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45634</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45634</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45634</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45634</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45634</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45634</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45634</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45634</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45634</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45634</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45634</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45634</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45634</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45634</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45634</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45634</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45634</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45634</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45634</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45634</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45634</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45634</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45634</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45634</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45634</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45634</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45634</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45634</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45634</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45634</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45634</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45634</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45634</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45634</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45634</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45634</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45634</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45634</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45634</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45634</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45634</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45634</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45634</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45634</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45634</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45634</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45634</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45634</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45634</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45634</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45634</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45634</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45634</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45634</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45634</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45634</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45634</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45634</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45634</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45634</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45634</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45634</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45634</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45634</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45634</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45634</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45634</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45634</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45634</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45634</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45634</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45634</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45634</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45634</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45634</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45634</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45634</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45634</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45634</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45634</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45634</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45634</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45634</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45634</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45634</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45634</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45634</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45634</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45634</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45634</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45634</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45634</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45634</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45634</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45634</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45634</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45634</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45634</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45634</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45634</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45634</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45634</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45634</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45634</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45634</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45634</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45634</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45634</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45634</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45634</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45634</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45634</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45634</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45634</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45634</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45634</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45634</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45634</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45634</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45634</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45634</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45634</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45634</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45634</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45634</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45634</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45634</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45634</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45634</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45634</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45634</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45634</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45634</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45634</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45634</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45634</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45634</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45634</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45634</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45634</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45634</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45634</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45634</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45634</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45634</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45634</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45634</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45634</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45634</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45634</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45634</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45634</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45634</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45634</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45634</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45634</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45634</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45634</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45634</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45634</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45634</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45634</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45634</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45634</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45634</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45634</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45634</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45634</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45634</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45634</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45634</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45634</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45634</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45634</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45634</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45634</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45634</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45634</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45634</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45634</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45634</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45634</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45634</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45634</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45634</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45634</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45634</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45634</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45634</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45634</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45634</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45634</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45634</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45634</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45634</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45634</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45634</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45634</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45634</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45634</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45634</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45634</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45634</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45634</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45634</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45634</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45634</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45634</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45634</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45634</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45634</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45634</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45634</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45634</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45634</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45634</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45634</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45634</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45634</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45634</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45634</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45634</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45634</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45634</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45634</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45634</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45634</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45634</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45634</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45634</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45634</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45634</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45634</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45634</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45634</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45634</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45634</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45634</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45634</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45634</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45634</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45634</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45634</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45634</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45634</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45634</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45634</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45634</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45634</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45634</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45634</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45634</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45634</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45634</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45634</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45634</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45634</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45634</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45634</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45634</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45634</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45634</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45634</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45634</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45634</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45634</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45634</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45634</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45634</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45634</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45634</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45634</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45634</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45634</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45634</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45634</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45634</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45634</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45634</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45634</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45634</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45634</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45634</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45634</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45634</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45634</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45634</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45634</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45634</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45634</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45634</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45634</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45634</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45634</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45634</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45634</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45634</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45634</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45634</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45634</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45634</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45634</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45634</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45634</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45634</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45634</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45634</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45634</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45634</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45634</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45634</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45634</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45634</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45634</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45634</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45634</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45634</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45634</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45634</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45634</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45634</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45634</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45634</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45634</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45634</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45634</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45634</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45634</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45634</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45634</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45634</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45634</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45634</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45634</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45634</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45634</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45634</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45634</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45634</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45634</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45634</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45634</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45634</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45634</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45634</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45634</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45634</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45634</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45634</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45634</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45634</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45634</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45634</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45634</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45634</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45634</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45634</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45634</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45634</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45634</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45634</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45634</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45634</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45634</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45634</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45634</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45634</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45634</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45634</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45634</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45634</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45634</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45634</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45634</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45634</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45634</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45634</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45634</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45634</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45634</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45634</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45634</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45634</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45634</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45634</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45634</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45634</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45634</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45634</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45634</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45634</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45634</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45634</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45634</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45634</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45634</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45634</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45634</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45634</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45634</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45634</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45634</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45634</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45634</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45634</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45634</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45634</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45634</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45634</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45634</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45634</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45634</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45634</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45634</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45634</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45634</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45634</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45634</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45634</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45634</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45634</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45634</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45634</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45634</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45634</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45634</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45634</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45634</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45634</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45634</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45634</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45634</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45634</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45634</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45634</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45634</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45634</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45634</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45634</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45634</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45634</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45634</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45634</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45634</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45634</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45634</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45634</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45634</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45634</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45634</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45634</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45634</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51656-2024</t>
        </is>
      </c>
      <c r="B1069" s="1" t="n">
        <v>45606</v>
      </c>
      <c r="C1069" s="1" t="n">
        <v>45634</v>
      </c>
      <c r="D1069" t="inlineStr">
        <is>
          <t>DALARNAS LÄN</t>
        </is>
      </c>
      <c r="E1069" t="inlineStr">
        <is>
          <t>SMEDJEBACKEN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45634</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45634</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45634</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45634</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45634</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45634</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45634</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45634</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45634</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45634</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45634</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45634</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45634</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56328-2024</t>
        </is>
      </c>
      <c r="B1083" s="1" t="n">
        <v>45624</v>
      </c>
      <c r="C1083" s="1" t="n">
        <v>45634</v>
      </c>
      <c r="D1083" t="inlineStr">
        <is>
          <t>DALARNAS LÄN</t>
        </is>
      </c>
      <c r="E1083" t="inlineStr">
        <is>
          <t>SMEDJEBACKEN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56327-2024</t>
        </is>
      </c>
      <c r="B1084" s="1" t="n">
        <v>45624</v>
      </c>
      <c r="C1084" s="1" t="n">
        <v>45634</v>
      </c>
      <c r="D1084" t="inlineStr">
        <is>
          <t>DALARNAS LÄN</t>
        </is>
      </c>
      <c r="E1084" t="inlineStr">
        <is>
          <t>SMEDJEBACKEN</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56510-2024</t>
        </is>
      </c>
      <c r="B1085" s="1" t="n">
        <v>45625</v>
      </c>
      <c r="C1085" s="1" t="n">
        <v>45634</v>
      </c>
      <c r="D1085" t="inlineStr">
        <is>
          <t>DALARNAS LÄN</t>
        </is>
      </c>
      <c r="E1085" t="inlineStr">
        <is>
          <t>SMEDJEBACKEN</t>
        </is>
      </c>
      <c r="F1085" t="inlineStr">
        <is>
          <t>Sveaskog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45634</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45634</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45634</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c r="A1089" t="inlineStr">
        <is>
          <t>A 57838-2024</t>
        </is>
      </c>
      <c r="B1089" s="1" t="n">
        <v>45631</v>
      </c>
      <c r="C1089" s="1" t="n">
        <v>45634</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2024-12-08T15:10:25Z</dcterms:created>
  <dcterms:modified xmlns:dcterms="http://purl.org/dc/terms/" xmlns:xsi="http://www.w3.org/2001/XMLSchema-instance" xsi:type="dcterms:W3CDTF">2024-12-08T15:10:26Z</dcterms:modified>
</cp:coreProperties>
</file>