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45672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45672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45672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45672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45672</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45672</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45672</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45672</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45672</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45672</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45672</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45672</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45672</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45672</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45672</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45672</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45672</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45672</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45672</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45672</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45672</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45672</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45672</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45672</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45672</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45672</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45672</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45672</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45672</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45672</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45672</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45672</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45672</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45672</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45672</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45672</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45672</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45672</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45672</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45672</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45672</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45672</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45672</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45672</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45672</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45672</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45672</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45672</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45672</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45672</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45672</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45672</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45672</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45672</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45672</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45672</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45672</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45672</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45672</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45672</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45672</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45672</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45672</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45672</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45672</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45672</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45672</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45672</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45672</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45672</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45672</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45672</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45672</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45672</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45672</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45672</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45672</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45672</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45672</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45672</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45672</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45672</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45672</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45672</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45672</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45672</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45672</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45672</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45672</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45672</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45672</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45672</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45672</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45672</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45672</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45672</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45672</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45672</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45672</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45672</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45672</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45672</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45672</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45672</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45672</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45672</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45672</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45672</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45672</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45672</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45672</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45672</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45672</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45672</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45672</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45672</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45672</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45672</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45672</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45672</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45672</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45672</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45672</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45672</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45672</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45672</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45672</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45672</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45672</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45672</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45672</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45672</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45672</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45672</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45672</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45672</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45672</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45672</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45672</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45672</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45672</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45672</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45672</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45672</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45672</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45672</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45672</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45672</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45672</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45672</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45672</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45672</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45672</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45672</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45672</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45672</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45672</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45672</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45672</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45672</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45672</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45672</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45672</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45672</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45672</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45672</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45672</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45672</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45672</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45672</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45672</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45672</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45672</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45672</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45672</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45672</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45672</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45672</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45672</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45672</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45672</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45672</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45672</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45672</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45672</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45672</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45672</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45672</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45672</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45672</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45672</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45672</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45672</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45672</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45672</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45672</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45672</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45672</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45672</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45672</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45672</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45672</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45672</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45672</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45672</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45672</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45672</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45672</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45672</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45672</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45672</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45672</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45672</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45672</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45672</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45672</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45672</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45672</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45672</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45672</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45672</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45672</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45672</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45672</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45672</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45672</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45672</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45672</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45672</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45672</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45672</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45672</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45672</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45672</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45672</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45672</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45672</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45672</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45672</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45672</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45672</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45672</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45672</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45672</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45672</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45672</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45672</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45672</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45672</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45672</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45672</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45672</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45672</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45672</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45672</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45672</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45672</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45672</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45672</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45672</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45672</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45672</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45672</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45672</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45672</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45672</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45672</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45672</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45672</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45672</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45672</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45672</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45672</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45672</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45672</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45672</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45672</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45672</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45672</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45672</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45672</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45672</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45672</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45672</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45672</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45672</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45672</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45672</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45672</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45672</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45672</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45672</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45672</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45672</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45672</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45672</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45672</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45672</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45672</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45672</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45672</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45672</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45672</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45672</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45672</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45672</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45672</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45672</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45672</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45672</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45672</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45672</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45672</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45672</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45672</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45672</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45672</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45672</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45672</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45672</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45672</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45672</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45672</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45672</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45672</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45672</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45672</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45672</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45672</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45672</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45672</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45672</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45672</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45672</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45672</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45672</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45672</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45672</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45672</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45672</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45672</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45672</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45672</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45672</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45672</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45672</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45672</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45672</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45672</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45672</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45672</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45672</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45672</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45672</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45672</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45672</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45672</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45672</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45672</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45672</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45672</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45672</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45672</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45672</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45672</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45672</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45672</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45672</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45672</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45672</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45672</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45672</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45672</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45672</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45672</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45672</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45672</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45672</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45672</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45672</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45672</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45672</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45672</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45672</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45672</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45672</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45672</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45672</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45672</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45672</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45672</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45672</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45672</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45672</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45672</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45672</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45672</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45672</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45672</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45672</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45672</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45672</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45672</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45672</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45672</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45672</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45672</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45672</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45672</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45672</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45672</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45672</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45672</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45672</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45672</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45672</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45672</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45672</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45672</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45672</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45672</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45672</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45672</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45672</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45672</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45672</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45672</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45672</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45672</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45672</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45672</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45672</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45672</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45672</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45672</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45672</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45672</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45672</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45672</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45672</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45672</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45672</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45672</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45672</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45672</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45672</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45672</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45672</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45672</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45672</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45672</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45672</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45672</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45672</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45672</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45672</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45672</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45672</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45672</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45672</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45672</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45672</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45672</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45672</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45672</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45672</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45672</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45672</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45672</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45672</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45672</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45672</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45672</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45672</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45672</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45672</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45672</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45672</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45672</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45672</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45672</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45672</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45672</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45672</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45672</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45672</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45672</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45672</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45672</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45672</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45672</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45672</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45672</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45672</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45672</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45672</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45672</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45672</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45672</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45672</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45672</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45672</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45672</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45672</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45672</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45672</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45672</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45672</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45672</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45672</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45672</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45672</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45672</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45672</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45672</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45672</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45672</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45672</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45672</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45672</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45672</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45672</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45672</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45672</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45672</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45672</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45672</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45672</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45672</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45672</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45672</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45672</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45672</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45672</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45672</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45672</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45672</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45672</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45672</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45672</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45672</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45672</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45672</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45672</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45672</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45672</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45672</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45672</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45672</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45672</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45672</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45672</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45672</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45672</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45672</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45672</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45672</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45672</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45672</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45672</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45672</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45672</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45672</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45672</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45672</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45672</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45672</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45672</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45672</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45672</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45672</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45672</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45672</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45672</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45672</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45672</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45672</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45672</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45672</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45672</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45672</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45672</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45672</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45672</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45672</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45672</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45672</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45672</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45672</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45672</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45672</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45672</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45672</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45672</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45672</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45672</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45672</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45672</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45672</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45672</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45672</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45672</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45672</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45672</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45672</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45672</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45672</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45672</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45672</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45672</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45672</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45672</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45672</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45672</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45672</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45672</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45672</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45672</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45672</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45672</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45672</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45672</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45672</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45672</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45672</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45672</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45672</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45672</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45672</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45672</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45672</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45672</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45672</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45672</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45672</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45672</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45672</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45672</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45672</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45672</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45672</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45672</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45672</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45672</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45672</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45672</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45672</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45672</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45672</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45672</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45672</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45672</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45672</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45672</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45672</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45672</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45672</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45672</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45672</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45672</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45672</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45672</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45672</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45672</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45672</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45672</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45672</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45672</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45672</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45672</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45672</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45672</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45672</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45672</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45672</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45672</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45672</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45672</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45672</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45672</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45672</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45672</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45672</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45672</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45672</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45672</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45672</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45672</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45672</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45672</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45672</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45672</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45672</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45672</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45672</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45672</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45672</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45672</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45672</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45672</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45672</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45672</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45672</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45672</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45672</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45672</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45672</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45672</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45672</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45672</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45672</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45672</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45672</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45672</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45672</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45672</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45672</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45672</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45672</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45672</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45672</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45672</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45672</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45672</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45672</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45672</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45672</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45672</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45672</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45672</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45672</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45672</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45672</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45672</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45672</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45672</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45672</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45672</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45672</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45672</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45672</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45672</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45672</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45672</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45672</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45672</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45672</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45672</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45672</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45672</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45672</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45672</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45672</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45672</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45672</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45672</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45672</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45672</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45672</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45672</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45672</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45672</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45672</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45672</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45672</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45672</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45672</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45672</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45672</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45672</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45672</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45672</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45672</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45672</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45672</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45672</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45672</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45672</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45672</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45672</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45672</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45672</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45672</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45672</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45672</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45672</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45672</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45672</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45672</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45672</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45672</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45672</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45672</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45672</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45672</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45672</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45672</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45672</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45672</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45672</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45672</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45672</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45672</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45672</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45672</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45672</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45672</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45672</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45672</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45672</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45672</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45672</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45672</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45672</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45672</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45672</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45672</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45672</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45672</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45672</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45672</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45672</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45672</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45672</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45672</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45672</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45672</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45672</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45672</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45672</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45672</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45672</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45672</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45672</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45672</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45672</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45672</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45672</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45672</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45672</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45672</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45672</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45672</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45672</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45672</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45672</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45672</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45672</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45672</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45672</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45672</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45672</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45672</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45672</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45672</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45672</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45672</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45672</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45672</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45672</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45672</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45672</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45672</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45672</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45672</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45672</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45672</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45672</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45672</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45672</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45672</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45672</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45672</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45672</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45672</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45672</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45672</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45672</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45672</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45672</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45672</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45672</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45672</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45672</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45672</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45672</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45672</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45672</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45672</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45672</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45672</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45672</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45672</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45672</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45672</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45672</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45672</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45672</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45672</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45672</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45672</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45672</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45672</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45672</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45672</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45672</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45672</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45672</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45672</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45672</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45672</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45672</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45672</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45672</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45672</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45672</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45672</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45672</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45672</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45672</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45672</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45672</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45672</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45672</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45672</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45672</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45672</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45672</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45672</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45672</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45672</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45672</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45672</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45672</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45672</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45672</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45672</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45672</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45672</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45672</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45672</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45672</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45672</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45672</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45672</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45672</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45672</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45672</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45672</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45672</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45672</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45672</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45672</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45672</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45672</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45672</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45672</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45672</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45672</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45672</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45672</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45672</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45672</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45672</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45672</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45672</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45672</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45672</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45672</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45672</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45672</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45672</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45672</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45672</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45672</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45672</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45672</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45672</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45672</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45672</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45672</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45672</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45672</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45672</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45672</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45672</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45672</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45672</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45672</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45672</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45672</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45672</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45672</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45672</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45672</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45672</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45672</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45672</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45672</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45672</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45672</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45672</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45672</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45672</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45672</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45672</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45672</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45672</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45672</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45672</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45672</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45672</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45672</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45672</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45672</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45672</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45672</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45672</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45672</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45672</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45672</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45672</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45672</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45672</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45672</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45672</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45672</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45672</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45672</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45672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45672</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45672</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45672</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45672</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45672</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45672</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45672</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45672</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45672</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45672</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45672</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45672</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45672</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45672</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45672</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45672</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45672</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45672</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45672</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45672</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45672</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45672</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45672</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45672</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45672</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45672</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45672</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45672</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45672</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45672</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45672</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45672</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45672</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45672</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45672</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45672</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45672</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45672</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45672</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45672</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45672</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45672</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45672</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45672</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45672</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45672</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45672</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45672</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45672</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45672</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45672</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45672</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45672</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45672</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45672</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45672</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45672</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45672</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45672</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45672</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45672</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45672</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45672</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45672</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45672</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60680-2024</t>
        </is>
      </c>
      <c r="B1097" s="1" t="n">
        <v>45644</v>
      </c>
      <c r="C1097" s="1" t="n">
        <v>45672</v>
      </c>
      <c r="D1097" t="inlineStr">
        <is>
          <t>DALARNAS LÄN</t>
        </is>
      </c>
      <c r="E1097" t="inlineStr">
        <is>
          <t>SMEDJEBACKEN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60684-2024</t>
        </is>
      </c>
      <c r="B1098" s="1" t="n">
        <v>45644</v>
      </c>
      <c r="C1098" s="1" t="n">
        <v>45672</v>
      </c>
      <c r="D1098" t="inlineStr">
        <is>
          <t>DALARNAS LÄN</t>
        </is>
      </c>
      <c r="E1098" t="inlineStr">
        <is>
          <t>SMEDJEBACKEN</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60678-2024</t>
        </is>
      </c>
      <c r="B1099" s="1" t="n">
        <v>45644</v>
      </c>
      <c r="C1099" s="1" t="n">
        <v>45672</v>
      </c>
      <c r="D1099" t="inlineStr">
        <is>
          <t>DALARNAS LÄN</t>
        </is>
      </c>
      <c r="E1099" t="inlineStr">
        <is>
          <t>SMEDJEBACKEN</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60683-2024</t>
        </is>
      </c>
      <c r="B1100" s="1" t="n">
        <v>45644</v>
      </c>
      <c r="C1100" s="1" t="n">
        <v>45672</v>
      </c>
      <c r="D1100" t="inlineStr">
        <is>
          <t>DALARNAS LÄN</t>
        </is>
      </c>
      <c r="E1100" t="inlineStr">
        <is>
          <t>SMEDJEBACKEN</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45672</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45672</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c r="A1103" t="inlineStr">
        <is>
          <t>A 1853-2025</t>
        </is>
      </c>
      <c r="B1103" s="1" t="n">
        <v>45671</v>
      </c>
      <c r="C1103" s="1" t="n">
        <v>45672</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2025-01-15T15:58:40Z</dcterms:created>
  <dcterms:modified xmlns:dcterms="http://purl.org/dc/terms/" xmlns:xsi="http://www.w3.org/2001/XMLSchema-instance" xsi:type="dcterms:W3CDTF">2025-01-15T15:58:41Z</dcterms:modified>
</cp:coreProperties>
</file>