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45639</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45639</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45639</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45639</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45639</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45639</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45639</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45639</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45639</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45639</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45639</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45639</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45639</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45639</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45639</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45639</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45639</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45639</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45639</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45639</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45639</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45639</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45639</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45639</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45639</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45639</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45639</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45639</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45639</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45639</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45639</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45639</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45639</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45639</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45639</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45639</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45639</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45639</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45639</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45639</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45639</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45639</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45639</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45639</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45639</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45639</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45639</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45639</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45639</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45639</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45639</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45639</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45639</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45639</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45639</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45639</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45639</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45639</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45639</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45639</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45639</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45639</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45639</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45639</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45639</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45639</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45639</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45639</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45639</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45639</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45639</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45639</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45639</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45639</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45639</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45639</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45639</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45639</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45639</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45639</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45639</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45639</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45639</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45639</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45639</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45639</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45639</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45639</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45639</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45639</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45639</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45639</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45639</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45639</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45639</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45639</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45639</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45639</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45639</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45639</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45639</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45639</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45639</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45639</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45639</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45639</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45639</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45639</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45639</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45639</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45639</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45639</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45639</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45639</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45639</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45639</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45639</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45639</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45639</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45639</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45639</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45639</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45639</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45639</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45639</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45639</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45639</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45639</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45639</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45639</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45639</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45639</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45639</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45639</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45639</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45639</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45639</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45639</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45639</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45639</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45639</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45639</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45639</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45639</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45639</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45639</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45639</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45639</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45639</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45639</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45639</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45639</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45639</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45639</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45639</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45639</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45639</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45639</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45639</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45639</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45639</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45639</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45639</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45639</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45639</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45639</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45639</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45639</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45639</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45639</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45639</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45639</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45639</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45639</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45639</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45639</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45639</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45639</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45639</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45639</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45639</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45639</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45639</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45639</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45639</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45639</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45639</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45639</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45639</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45639</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45639</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45639</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45639</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45639</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45639</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45639</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45639</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45639</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45639</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45639</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45639</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45639</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45639</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45639</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45639</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45639</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45639</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45639</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45639</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45639</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45639</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45639</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45639</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45639</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45639</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45639</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45639</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45639</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45639</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45639</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45639</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45639</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45639</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45639</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45639</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45639</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45639</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45639</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45639</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45639</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45639</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45639</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45639</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45639</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45639</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45639</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45639</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45639</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45639</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45639</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45639</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45639</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45639</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45639</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45639</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45639</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45639</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45639</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45639</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45639</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45639</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45639</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45639</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45639</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45639</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45639</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45639</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45639</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45639</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45639</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45639</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45639</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45639</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45639</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45639</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45639</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45639</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45639</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45639</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45639</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45639</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45639</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45639</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45639</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45639</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45639</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45639</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45639</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45639</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45639</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45639</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45639</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45639</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45639</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45639</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45639</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45639</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45639</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45639</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45639</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45639</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45639</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45639</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45639</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45639</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45639</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45639</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45639</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45639</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45639</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45639</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45639</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45639</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45639</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45639</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45639</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45639</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45639</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45639</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45639</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45639</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45639</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45639</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45639</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45639</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45639</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45639</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45639</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45639</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45639</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45639</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45639</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45639</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45639</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45639</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45639</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45639</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45639</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45639</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45639</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45639</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45639</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45639</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45639</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45639</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45639</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45639</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45639</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45639</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45639</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45639</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45639</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45639</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45639</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45639</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45639</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45639</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45639</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45639</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45639</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45639</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45639</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45639</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45639</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45639</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45639</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45639</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45639</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45639</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45639</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45639</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45639</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45639</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45639</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45639</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45639</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45639</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45639</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45639</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45639</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45639</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45639</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45639</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45639</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45639</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45639</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45639</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45639</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45639</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45639</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45639</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45639</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45639</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45639</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45639</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45639</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45639</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45639</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45639</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45639</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45639</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45639</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45639</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45639</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45639</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45639</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45639</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45639</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45639</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45639</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45639</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45639</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45639</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45639</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45639</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45639</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45639</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45639</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45639</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45639</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45639</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45639</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45639</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45639</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45639</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45639</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45639</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45639</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45639</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45639</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45639</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45639</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45639</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45639</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45639</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45639</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45639</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45639</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45639</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45639</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45639</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45639</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45639</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45639</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45639</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45639</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45639</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45639</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45639</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45639</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45639</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45639</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45639</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45639</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45639</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45639</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45639</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45639</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45639</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45639</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45639</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45639</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45639</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45639</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45639</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45639</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45639</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45639</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45639</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45639</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45639</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45639</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45639</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45639</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45639</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45639</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45639</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45639</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45639</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45639</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45639</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45639</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45639</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45639</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45639</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45639</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45639</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45639</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45639</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45639</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45639</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45639</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45639</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45639</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45639</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45639</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45639</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45639</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45639</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45639</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45639</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45639</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45639</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45639</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45639</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45639</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45639</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45639</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45639</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45639</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45639</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45639</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45639</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45639</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45639</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45639</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45639</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45639</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45639</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45639</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45639</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45639</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45639</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45639</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45639</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45639</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45639</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45639</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45639</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45639</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45639</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45639</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45639</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45639</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45639</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45639</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45639</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45639</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45639</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45639</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45639</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45639</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45639</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45639</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45639</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45639</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45639</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45639</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45639</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45639</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45639</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45639</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45639</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45639</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45639</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45639</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45639</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45639</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45639</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45639</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45639</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45639</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45639</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45639</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45639</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45639</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45639</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45639</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45639</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45639</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45639</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45639</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45639</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45639</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45639</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45639</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45639</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45639</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45639</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45639</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45639</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45639</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45639</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45639</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45639</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45639</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45639</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45639</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45639</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45639</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45639</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45639</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45639</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45639</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45639</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45639</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45639</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45639</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45639</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45639</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45639</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45639</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45639</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45639</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45639</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45639</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45639</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45639</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45639</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45639</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45639</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45639</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45639</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45639</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45639</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45639</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45639</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45639</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45639</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45639</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45639</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45639</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45639</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45639</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45639</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45639</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45639</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45639</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45639</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45639</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45639</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45639</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45639</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45639</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45639</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45639</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45639</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45639</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45639</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45639</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45639</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45639</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45639</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45639</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45639</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45639</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45639</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45639</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45639</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45639</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45639</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45639</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45639</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45639</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45639</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45639</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45639</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45639</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45639</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45639</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45639</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45639</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45639</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45639</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45639</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45639</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45639</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45639</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45639</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45639</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45639</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45639</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45639</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45639</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45639</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45639</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45639</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45639</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45639</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45639</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45639</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45639</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45639</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45639</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45639</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45639</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45639</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45639</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45639</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45639</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45639</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45639</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45639</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45639</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45639</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45639</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45639</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45639</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45639</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45639</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45639</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45639</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45639</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45639</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45639</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45639</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45639</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45639</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45639</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45639</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45639</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45639</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45639</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45639</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45639</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45639</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45639</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45639</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45639</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45639</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45639</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45639</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45639</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45639</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45639</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45639</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45639</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45639</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45639</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45639</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45639</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45639</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45639</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45639</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45639</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45639</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45639</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45639</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45639</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45639</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45639</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45639</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45639</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45639</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45639</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45639</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45639</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45639</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45639</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45639</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45639</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45639</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45639</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45639</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45639</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45639</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45639</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45639</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45639</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45639</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45639</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45639</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45639</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45639</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45639</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45639</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45639</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45639</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45639</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45639</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45639</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45639</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45639</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45639</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45639</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45639</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45639</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45639</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45639</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45639</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45639</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45639</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45639</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45639</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45639</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45639</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45639</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45639</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45639</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45639</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45639</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45639</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45639</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45639</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45639</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45639</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45639</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45639</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45639</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45639</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45639</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45639</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45639</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45639</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45639</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45639</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45639</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45639</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45639</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45639</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45639</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45639</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45639</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45639</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45639</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45639</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45639</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45639</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45639</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45639</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45639</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45639</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45639</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45639</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45639</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45639</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45639</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45639</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45639</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45639</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45639</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45639</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45639</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45639</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45639</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45639</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45639</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45639</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45639</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45639</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45639</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45639</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45639</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45639</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45639</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45639</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45639</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45639</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45639</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45639</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45639</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45639</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45639</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45639</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45639</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45639</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45639</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45639</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45639</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45639</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45639</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45639</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45639</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45639</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45639</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45639</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45639</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45639</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45639</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45639</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45639</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45639</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45639</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45639</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45639</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45639</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45639</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45639</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45639</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45639</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45639</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45639</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45639</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45639</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45639</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45639</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45639</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45639</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45639</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45639</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45639</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45639</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45639</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45639</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45639</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45639</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45639</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45639</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45639</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45639</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45639</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45639</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45639</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45639</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45639</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45639</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45639</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45639</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45639</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45639</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45639</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45639</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45639</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45639</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45639</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45639</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45639</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45639</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45639</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45639</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45639</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45639</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45639</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45639</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45639</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45639</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45639</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45639</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45639</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45639</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45639</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45639</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45639</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45639</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45639</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45639</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45639</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45639</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45639</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45639</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45639</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45639</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45639</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45639</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45639</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45639</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45639</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45639</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45639</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45639</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45639</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45639</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45639</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45639</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45639</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45639</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45639</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45639</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45639</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45639</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45639</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45639</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45639</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45639</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45639</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45639</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45639</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45639</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45639</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45639</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45639</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45639</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45639</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45639</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45639</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45639</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45639</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45639</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45639</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45639</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45639</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45639</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45639</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45639</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45639</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45639</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45639</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45639</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45639</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45639</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45639</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45639</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45639</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45639</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45639</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45639</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45639</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45639</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45639</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45639</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45639</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45639</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45639</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45639</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45639</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45639</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45639</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45639</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45639</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45639</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45639</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45639</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45639</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45639</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45639</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45639</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45639</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45639</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45639</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45639</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45639</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45639</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45639</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45639</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45639</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45639</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45639</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45639</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45639</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45639</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45639</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45639</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45639</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45639</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45639</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45639</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45639</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45639</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45639</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45639</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45639</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45639</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45639</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45639</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45639</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45639</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45639</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45639</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45639</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45639</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45639</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45639</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45639</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45639</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45639</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45639</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45639</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45639</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45639</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45639</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45639</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45639</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45639</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45639</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45639</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45639</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45639</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45639</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45639</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45639</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45639</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45639</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45639</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45639</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45639</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45639</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45639</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45639</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45639</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45639</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45639</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45639</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45639</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56510-2024</t>
        </is>
      </c>
      <c r="B1085" s="1" t="n">
        <v>45625</v>
      </c>
      <c r="C1085" s="1" t="n">
        <v>45639</v>
      </c>
      <c r="D1085" t="inlineStr">
        <is>
          <t>DALARNAS LÄN</t>
        </is>
      </c>
      <c r="E1085" t="inlineStr">
        <is>
          <t>SMEDJEBACKEN</t>
        </is>
      </c>
      <c r="F1085" t="inlineStr">
        <is>
          <t>Sveaskog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56393-2024</t>
        </is>
      </c>
      <c r="B1086" s="1" t="n">
        <v>45625</v>
      </c>
      <c r="C1086" s="1" t="n">
        <v>45639</v>
      </c>
      <c r="D1086" t="inlineStr">
        <is>
          <t>DALARNAS LÄN</t>
        </is>
      </c>
      <c r="E1086" t="inlineStr">
        <is>
          <t>SMEDJEBACKEN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45639</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45639</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45639</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45639</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c r="A1091" t="inlineStr">
        <is>
          <t>A 58582-2024</t>
        </is>
      </c>
      <c r="B1091" s="1" t="n">
        <v>45635</v>
      </c>
      <c r="C1091" s="1" t="n">
        <v>45639</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2024-12-13T15:19:50Z</dcterms:created>
  <dcterms:modified xmlns:dcterms="http://purl.org/dc/terms/" xmlns:xsi="http://www.w3.org/2001/XMLSchema-instance" xsi:type="dcterms:W3CDTF">2024-12-13T15:19:51Z</dcterms:modified>
</cp:coreProperties>
</file>