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45793</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45793</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45793</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45793</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45793</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45793</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45793</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45793</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45793</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45793</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45793</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45793</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45793</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45793</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45793</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45793</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45793</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45793</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45793</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45793</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45793</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45793</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45793</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45793</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45793</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45793</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45793</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45793</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45793</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45793</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45793</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45793</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45793</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45793</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45793</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45793</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45793</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45793</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45793</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45793</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45793</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45793</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45793</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45793</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45793</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45793</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45793</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45793</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45793</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45793</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45793</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45793</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45793</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45793</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45793</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45793</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45793</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45793</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45793</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45793</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45793</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45793</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45793</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45793</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45793</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45793</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45793</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45793</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45793</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45793</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45793</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45793</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45793</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45793</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45793</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45793</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45793</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45793</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45793</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45793</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45793</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45793</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45793</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45793</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45793</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45793</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45793</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45793</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45793</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45793</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45793</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45793</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45793</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45793</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45793</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45793</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45793</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45793</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45793</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45793</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45793</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45793</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45793</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45793</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45793</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45793</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45793</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45793</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45793</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45793</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45793</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45793</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45793</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45793</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45793</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45793</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45793</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45793</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45793</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45793</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45793</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45793</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45793</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45793</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45793</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45793</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45793</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45793</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45793</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45793</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45793</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45793</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45793</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45793</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45793</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45793</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45793</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45793</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45793</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45793</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45793</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45793</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45793</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45793</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45793</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45793</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45793</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45793</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45793</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45793</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45793</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45793</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45793</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45793</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45793</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45793</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45793</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45793</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45793</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45793</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45793</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45793</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45793</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45793</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45793</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45793</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45793</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45793</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45793</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45793</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45793</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45793</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45793</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45793</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45793</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45793</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45793</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45793</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45793</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45793</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45793</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45793</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45793</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45793</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45793</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45793</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45793</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45793</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45793</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45793</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45793</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45793</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45793</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45793</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45793</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45793</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45793</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45793</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45793</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45793</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45793</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45793</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45793</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45793</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45793</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45793</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45793</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45793</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45793</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45793</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45793</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45793</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45793</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45793</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45793</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45793</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45793</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45793</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45793</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45793</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45793</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45793</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45793</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45793</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45793</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45793</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45793</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45793</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45793</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45793</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45793</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45793</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45793</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45793</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45793</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45793</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45793</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45793</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45793</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45793</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45793</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45793</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45793</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45793</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45793</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45793</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45793</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45793</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45793</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45793</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45793</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45793</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45793</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45793</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45793</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45793</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45793</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45793</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45793</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45793</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45793</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45793</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45793</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45793</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45793</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45793</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45793</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45793</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45793</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45793</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45793</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45793</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45793</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45793</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45793</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45793</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45793</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45793</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45793</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45793</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45793</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45793</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45793</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45793</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45793</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45793</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45793</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45793</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45793</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45793</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45793</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45793</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45793</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45793</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45793</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45793</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45793</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45793</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45793</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45793</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45793</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45793</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45793</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45793</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45793</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45793</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45793</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45793</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45793</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45793</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45793</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45793</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45793</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45793</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45793</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45793</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45793</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45793</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45793</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45793</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45793</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45793</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45793</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45793</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45793</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45793</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45793</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45793</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45793</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45793</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45793</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45793</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45793</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45793</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45793</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45793</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45793</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45793</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45793</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45793</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45793</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45793</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45793</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45793</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45793</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45793</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45793</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45793</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45793</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45793</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45793</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45793</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45793</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45793</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45793</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45793</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45793</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45793</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45793</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45793</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45793</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45793</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45793</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45793</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45793</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45793</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45793</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45793</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45793</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45793</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45793</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45793</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45793</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45793</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45793</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45793</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45793</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45793</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45793</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45793</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45793</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45793</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45793</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45793</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45793</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45793</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45793</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45793</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45793</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45793</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45793</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45793</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45793</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45793</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45793</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45793</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45793</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45793</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45793</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45793</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45793</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45793</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45793</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45793</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45793</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45793</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45793</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45793</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45793</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45793</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45793</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45793</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45793</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45793</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45793</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45793</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45793</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45793</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45793</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45793</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45793</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45793</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45793</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45793</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45793</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45793</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45793</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45793</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45793</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45793</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45793</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45793</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45793</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45793</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45793</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45793</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45793</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45793</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45793</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45793</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45793</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45793</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45793</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45793</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45793</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45793</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45793</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45793</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45793</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45793</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45793</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45793</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45793</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45793</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45793</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45793</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45793</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45793</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45793</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45793</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45793</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45793</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45793</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45793</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45793</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45793</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45793</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45793</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45793</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45793</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45793</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45793</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45793</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45793</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45793</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45793</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45793</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45793</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45793</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45793</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45793</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45793</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45793</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45793</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45793</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45793</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45793</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45793</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45793</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45793</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45793</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45793</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45793</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45793</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45793</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45793</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45793</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45793</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45793</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45793</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45793</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45793</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45793</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45793</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45793</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45793</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45793</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45793</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45793</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45793</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45793</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45793</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45793</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45793</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45793</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45793</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45793</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45793</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45793</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45793</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45793</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45793</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45793</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45793</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45793</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45793</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45793</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45793</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45793</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45793</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45793</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45793</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45793</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45793</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45793</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45793</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45793</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45793</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45793</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45793</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45793</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45793</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45793</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45793</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45793</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45793</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45793</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45793</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45793</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45793</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45793</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45793</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45793</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45793</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45793</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45793</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45793</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45793</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45793</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45793</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45793</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45793</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45793</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45793</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45793</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45793</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45793</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45793</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45793</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45793</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45793</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45793</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45793</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45793</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45793</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45793</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45793</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45793</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45793</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45793</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45793</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45793</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45793</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45793</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45793</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45793</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45793</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45793</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45793</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45793</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45793</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45793</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45793</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45793</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45793</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45793</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45793</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45793</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45793</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45793</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45793</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45793</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45793</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45793</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45793</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45793</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45793</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45793</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45793</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45793</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45793</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45793</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45793</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45793</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45793</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45793</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45793</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45793</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45793</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45793</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45793</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45793</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45793</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45793</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45793</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45793</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45793</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45793</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45793</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45793</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45793</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45793</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45793</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45793</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45793</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45793</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45793</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45793</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45793</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45793</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45793</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45793</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45793</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45793</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45793</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45793</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45793</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45793</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45793</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45793</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45793</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45793</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45793</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45793</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45793</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45793</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45793</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45793</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45793</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45793</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45793</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45793</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45793</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45793</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45793</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45793</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45793</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45793</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45793</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45793</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45793</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45793</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45793</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45793</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45793</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45793</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45793</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45793</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45793</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45793</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45793</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45793</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45793</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45793</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45793</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45793</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45793</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45793</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45793</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45793</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45793</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45793</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45793</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45793</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45793</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45793</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45793</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45793</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45793</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45793</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45793</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45793</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45793</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45793</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45793</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45793</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45793</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45793</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45793</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45793</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45793</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45793</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45793</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45793</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45793</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45793</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45793</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45793</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45793</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45793</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45793</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45793</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45793</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45793</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45793</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45793</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45793</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45793</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45793</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45793</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45793</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45793</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45793</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45793</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45793</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45793</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45793</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45793</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45793</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45793</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45793</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45793</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45793</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45793</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45793</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45793</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45793</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45793</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45793</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45793</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45793</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45793</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45793</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45793</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45793</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45793</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45793</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45793</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45793</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45793</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45793</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45793</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45793</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45793</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45793</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45793</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45793</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45793</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45793</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45793</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45793</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45793</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45793</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45793</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45793</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45793</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45793</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45793</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45793</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45793</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45793</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45793</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45793</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45793</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45793</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45793</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45793</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45793</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45793</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45793</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45793</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45793</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45793</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45793</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45793</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45793</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45793</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45793</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45793</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45793</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45793</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45793</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45793</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45793</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45793</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45793</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45793</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45793</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45793</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45793</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45793</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45793</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45793</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45793</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45793</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45793</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45793</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45793</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45793</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45793</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45793</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45793</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45793</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45793</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45793</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45793</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45793</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45793</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45793</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45793</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45793</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45793</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45793</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45793</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45793</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45793</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45793</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45793</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45793</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45793</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45793</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45793</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45793</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45793</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45793</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45793</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45793</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45793</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45793</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45793</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45793</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45793</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45793</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45793</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45793</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45793</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45793</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45793</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45793</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45793</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45793</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45793</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45793</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45793</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45793</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45793</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45793</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45793</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45793</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45793</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45793</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45793</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45793</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45793</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45793</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45793</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45793</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45793</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45793</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45793</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45793</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45793</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45793</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45793</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45793</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45793</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45793</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45793</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45793</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45793</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45793</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45793</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45793</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45793</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45793</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45793</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45793</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45793</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45793</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45793</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45793</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45793</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45793</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45793</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45793</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45793</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45793</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45793</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45793</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45793</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45793</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45793</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45793</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45793</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45793</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45793</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45793</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45793</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45793</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45793</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45793</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45793</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45793</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45793</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45793</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45793</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45793</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45793</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45793</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45793</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45793</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45793</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45793</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45793</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45793</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45793</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45793</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45793</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45793</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45793</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45793</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45793</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45793</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45793</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45793</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45793</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45793</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45793</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45793</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45793</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45793</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45793</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45793</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45793</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45793</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45793</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45793</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45793</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45793</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45793</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45793</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45793</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45793</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45793</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45793</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45793</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45793</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45793</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45793</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45793</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45793</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45793</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45793</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45793</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45793</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45793</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45793</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45793</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45793</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45793</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45793</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45793</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45793</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45793</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45793</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45793</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45793</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45793</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45793</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45793</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45793</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45793</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45793</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45793</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45793</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45793</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45793</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45793</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45793</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45793</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45793</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45793</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45793</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45793</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45793</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45793</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45793</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45793</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45793</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45793</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45793</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45793</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45793</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45793</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45793</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45793</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45793</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45793</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45793</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45793</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45793</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45793</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45793</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45793</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45793</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45793</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45793</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45793</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45793</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45793</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45793</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45793</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45793</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45793</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45793</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45793</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45793</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45793</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45793</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45793</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45793</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45793</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45793</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45793</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45793</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45793</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45793</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45793</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45793</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45793</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45793</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45793</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45793</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45793</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45793</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45793</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45793</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45793</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45793</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45793</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45793</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45793</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45793</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45793</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45793</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45793</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45793</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45793</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45793</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45793</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45793</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45793</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45793</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45793</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45793</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45793</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45793</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45793</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45793</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45793</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45793</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45793</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45793</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45793</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45793</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45793</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45793</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45793</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45793</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45793</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45793</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45793</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18830-2025</t>
        </is>
      </c>
      <c r="B1163" s="1" t="n">
        <v>45764</v>
      </c>
      <c r="C1163" s="1" t="n">
        <v>45793</v>
      </c>
      <c r="D1163" t="inlineStr">
        <is>
          <t>DALARNAS LÄN</t>
        </is>
      </c>
      <c r="E1163" t="inlineStr">
        <is>
          <t>SMEDJEBACKEN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45793</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18906-2025</t>
        </is>
      </c>
      <c r="B1165" s="1" t="n">
        <v>45764</v>
      </c>
      <c r="C1165" s="1" t="n">
        <v>45793</v>
      </c>
      <c r="D1165" t="inlineStr">
        <is>
          <t>DALARNAS LÄN</t>
        </is>
      </c>
      <c r="E1165" t="inlineStr">
        <is>
          <t>SMEDJEBACKEN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45793</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45793</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45793</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45793</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45793</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45793</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45793</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45793</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45793</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45793</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45793</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45793</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45793</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45793</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45793</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45793</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45793</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22295-2025</t>
        </is>
      </c>
      <c r="B1183" s="1" t="n">
        <v>45786</v>
      </c>
      <c r="C1183" s="1" t="n">
        <v>45793</v>
      </c>
      <c r="D1183" t="inlineStr">
        <is>
          <t>DALARNAS LÄN</t>
        </is>
      </c>
      <c r="E1183" t="inlineStr">
        <is>
          <t>SMEDJEBACKEN</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22294-2025</t>
        </is>
      </c>
      <c r="B1184" s="1" t="n">
        <v>45786</v>
      </c>
      <c r="C1184" s="1" t="n">
        <v>45793</v>
      </c>
      <c r="D1184" t="inlineStr">
        <is>
          <t>DALARNAS LÄN</t>
        </is>
      </c>
      <c r="E1184" t="inlineStr">
        <is>
          <t>SMEDJEBACKEN</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45793</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22462-2025</t>
        </is>
      </c>
      <c r="B1186" s="1" t="n">
        <v>45786</v>
      </c>
      <c r="C1186" s="1" t="n">
        <v>45793</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45793</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22809-2025</t>
        </is>
      </c>
      <c r="B1188" s="1" t="n">
        <v>45789</v>
      </c>
      <c r="C1188" s="1" t="n">
        <v>45793</v>
      </c>
      <c r="D1188" t="inlineStr">
        <is>
          <t>DALARNAS LÄN</t>
        </is>
      </c>
      <c r="E1188" t="inlineStr">
        <is>
          <t>SMEDJEBACKEN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45793</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45793</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45793</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45793</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c r="A1193" t="inlineStr">
        <is>
          <t>A 23547-2025</t>
        </is>
      </c>
      <c r="B1193" s="1" t="n">
        <v>45792</v>
      </c>
      <c r="C1193" s="1" t="n">
        <v>45793</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2025-05-16T17:42:17Z</dcterms:created>
  <dcterms:modified xmlns:dcterms="http://purl.org/dc/terms/" xmlns:xsi="http://www.w3.org/2001/XMLSchema-instance" xsi:type="dcterms:W3CDTF">2025-05-16T17:42:18Z</dcterms:modified>
</cp:coreProperties>
</file>