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45728</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45728</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45728</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45728</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45728</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45728</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45728</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45728</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45728</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45728</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45728</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45728</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45728</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45728</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45728</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45728</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45728</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45728</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45728</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45728</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45728</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45728</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45728</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45728</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45728</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45728</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45728</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45728</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45728</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45728</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45728</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45728</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45728</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45728</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45728</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45728</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45728</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45728</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45728</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45728</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45728</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45728</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45728</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45728</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45728</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45728</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45728</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45728</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45728</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45728</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45728</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45728</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45728</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45728</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45728</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45728</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45728</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45728</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45728</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45728</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45728</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45728</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45728</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45728</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45728</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45728</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45728</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45728</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45728</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45728</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45728</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45728</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45728</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45728</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45728</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45728</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45728</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45728</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45728</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45728</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45728</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45728</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45728</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45728</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45728</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45728</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45728</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45728</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45728</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45728</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45728</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45728</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45728</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45728</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45728</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45728</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45728</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45728</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45728</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45728</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45728</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45728</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45728</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45728</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45728</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45728</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45728</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45728</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45728</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45728</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45728</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45728</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45728</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45728</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45728</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45728</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45728</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45728</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45728</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45728</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45728</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45728</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45728</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45728</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45728</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45728</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45728</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45728</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45728</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45728</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45728</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45728</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45728</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45728</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45728</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45728</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45728</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45728</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45728</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45728</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45728</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45728</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45728</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45728</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45728</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45728</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45728</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45728</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45728</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45728</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45728</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45728</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45728</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45728</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45728</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45728</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45728</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45728</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45728</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45728</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45728</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45728</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45728</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45728</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45728</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45728</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45728</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45728</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45728</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45728</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45728</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45728</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45728</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45728</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45728</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45728</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45728</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45728</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45728</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45728</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45728</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45728</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45728</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45728</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45728</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45728</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45728</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45728</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45728</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45728</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45728</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45728</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45728</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45728</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45728</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45728</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45728</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45728</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45728</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45728</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45728</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45728</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45728</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45728</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45728</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45728</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45728</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45728</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45728</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45728</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45728</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45728</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45728</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45728</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45728</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45728</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45728</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45728</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45728</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45728</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45728</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45728</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45728</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45728</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45728</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45728</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45728</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45728</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45728</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45728</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45728</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45728</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45728</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45728</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45728</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45728</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45728</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45728</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45728</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45728</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45728</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45728</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45728</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45728</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45728</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45728</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45728</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45728</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45728</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45728</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45728</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45728</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45728</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45728</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45728</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45728</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45728</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45728</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45728</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45728</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45728</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45728</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45728</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45728</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45728</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45728</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45728</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45728</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45728</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45728</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45728</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45728</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45728</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45728</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45728</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45728</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45728</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45728</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45728</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45728</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45728</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45728</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45728</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45728</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45728</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45728</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45728</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45728</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45728</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45728</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45728</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45728</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45728</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45728</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45728</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45728</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45728</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45728</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45728</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45728</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45728</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45728</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45728</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45728</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45728</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45728</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45728</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45728</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45728</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45728</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45728</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45728</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45728</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45728</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45728</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45728</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45728</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45728</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45728</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45728</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45728</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45728</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45728</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45728</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45728</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45728</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45728</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45728</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45728</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45728</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45728</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45728</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45728</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45728</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45728</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45728</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45728</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45728</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45728</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45728</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45728</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45728</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45728</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45728</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45728</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45728</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45728</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45728</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45728</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45728</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45728</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45728</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45728</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45728</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45728</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45728</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45728</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45728</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45728</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45728</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45728</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45728</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45728</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45728</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45728</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45728</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45728</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45728</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45728</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45728</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45728</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45728</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45728</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45728</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45728</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45728</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45728</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45728</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45728</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45728</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45728</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45728</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45728</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45728</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45728</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45728</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45728</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45728</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45728</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45728</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45728</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45728</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45728</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45728</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45728</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45728</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45728</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45728</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45728</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45728</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45728</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45728</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45728</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45728</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45728</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45728</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45728</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45728</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45728</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45728</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45728</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45728</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45728</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45728</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45728</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45728</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45728</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45728</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45728</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45728</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45728</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45728</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45728</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45728</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45728</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45728</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45728</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45728</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45728</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45728</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45728</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45728</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45728</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45728</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45728</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45728</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45728</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45728</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45728</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45728</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45728</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45728</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45728</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45728</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45728</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45728</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45728</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45728</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45728</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45728</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45728</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45728</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45728</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45728</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45728</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45728</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45728</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45728</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45728</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45728</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45728</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45728</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45728</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45728</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45728</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45728</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45728</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45728</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45728</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45728</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45728</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45728</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45728</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45728</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45728</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45728</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45728</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45728</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45728</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45728</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45728</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45728</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45728</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45728</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45728</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45728</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45728</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45728</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45728</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45728</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45728</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45728</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45728</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45728</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45728</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45728</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45728</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45728</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45728</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45728</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45728</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45728</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45728</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45728</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45728</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45728</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45728</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45728</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45728</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45728</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45728</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45728</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45728</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45728</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45728</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45728</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45728</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45728</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45728</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45728</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45728</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45728</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45728</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45728</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45728</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45728</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45728</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45728</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45728</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45728</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45728</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45728</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45728</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45728</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45728</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45728</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45728</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45728</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45728</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45728</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45728</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45728</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45728</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45728</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45728</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45728</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45728</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45728</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45728</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45728</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45728</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45728</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45728</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45728</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45728</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45728</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45728</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45728</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45728</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45728</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45728</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45728</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45728</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45728</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45728</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45728</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45728</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45728</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45728</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45728</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45728</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45728</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45728</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45728</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45728</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45728</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45728</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45728</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45728</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45728</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45728</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45728</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45728</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45728</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45728</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45728</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45728</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45728</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45728</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45728</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45728</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45728</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45728</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45728</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45728</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45728</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45728</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45728</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45728</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45728</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45728</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45728</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45728</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45728</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45728</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45728</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45728</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45728</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45728</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45728</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45728</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45728</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45728</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45728</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45728</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45728</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45728</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45728</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45728</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45728</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45728</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45728</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45728</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45728</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45728</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45728</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45728</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45728</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45728</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45728</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45728</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45728</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45728</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45728</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45728</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45728</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45728</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45728</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45728</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45728</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45728</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45728</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45728</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45728</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45728</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45728</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45728</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45728</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45728</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45728</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45728</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45728</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45728</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45728</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45728</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45728</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45728</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45728</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45728</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45728</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45728</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45728</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45728</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45728</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45728</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45728</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45728</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45728</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45728</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45728</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45728</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45728</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45728</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45728</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45728</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45728</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45728</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45728</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45728</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45728</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45728</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45728</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45728</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45728</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45728</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45728</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45728</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45728</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45728</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45728</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45728</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45728</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45728</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45728</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45728</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45728</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45728</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45728</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45728</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45728</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45728</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45728</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45728</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45728</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45728</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45728</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45728</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45728</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45728</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45728</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45728</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45728</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45728</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45728</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45728</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45728</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45728</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45728</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45728</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45728</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45728</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45728</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45728</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45728</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45728</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45728</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45728</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45728</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45728</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45728</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45728</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45728</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45728</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45728</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45728</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45728</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45728</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45728</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45728</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45728</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45728</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45728</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45728</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45728</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45728</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45728</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45728</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45728</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45728</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45728</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45728</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45728</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45728</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45728</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45728</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45728</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45728</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45728</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45728</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45728</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45728</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45728</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45728</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45728</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45728</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45728</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45728</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45728</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45728</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45728</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45728</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45728</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45728</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45728</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45728</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45728</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45728</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45728</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45728</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45728</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45728</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45728</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45728</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45728</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45728</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45728</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45728</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45728</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45728</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45728</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45728</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45728</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45728</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45728</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45728</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45728</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45728</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45728</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45728</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45728</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45728</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45728</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45728</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45728</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45728</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45728</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45728</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45728</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45728</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45728</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45728</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45728</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45728</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45728</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45728</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45728</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45728</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45728</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45728</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45728</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45728</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45728</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45728</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45728</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45728</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45728</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45728</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45728</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45728</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45728</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45728</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45728</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45728</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45728</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45728</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45728</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45728</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45728</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45728</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45728</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45728</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45728</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45728</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45728</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45728</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45728</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45728</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45728</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45728</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45728</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45728</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45728</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45728</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45728</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45728</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45728</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45728</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45728</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45728</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45728</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45728</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45728</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45728</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45728</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45728</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45728</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45728</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45728</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45728</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45728</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45728</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45728</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45728</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45728</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45728</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45728</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45728</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45728</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45728</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45728</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45728</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45728</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45728</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45728</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45728</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45728</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45728</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45728</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45728</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45728</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45728</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45728</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45728</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45728</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45728</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45728</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45728</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45728</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45728</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45728</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45728</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45728</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45728</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45728</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45728</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45728</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45728</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45728</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45728</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45728</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45728</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45728</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45728</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45728</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45728</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45728</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45728</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45728</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45728</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45728</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45728</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45728</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45728</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45728</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45728</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45728</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45728</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45728</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45728</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45728</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45728</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45728</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45728</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45728</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45728</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45728</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45728</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45728</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45728</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45728</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45728</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45728</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45728</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45728</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45728</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45728</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45728</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45728</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45728</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45728</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45728</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45728</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45728</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45728</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45728</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45728</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45728</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45728</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45728</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45728</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45728</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45728</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45728</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45728</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45728</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45728</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45728</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45728</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45728</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45728</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45728</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45728</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45728</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45728</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45728</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45728</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45728</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45728</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45728</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45728</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45728</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45728</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45728</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45728</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45728</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45728</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45728</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45728</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45728</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45728</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45728</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45728</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45728</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45728</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45728</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45728</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45728</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45728</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45728</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45728</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45728</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45728</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45728</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45728</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45728</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45728</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45728</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45728</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45728</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45728</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45728</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45728</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45728</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45728</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45728</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45728</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45728</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45728</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45728</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45728</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45728</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45728</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45728</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45728</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45728</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45728</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45728</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45728</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45728</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45728</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45728</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45728</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45728</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45728</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45728</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45728</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45728</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45728</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45728</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45728</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45728</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45728</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45728</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45728</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45728</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45728</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45728</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45728</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45728</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45728</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45728</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45728</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45728</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45728</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45728</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45728</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45728</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45728</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45728</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45728</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45728</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45728</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45728</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45728</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45728</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45728</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45728</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45728</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45728</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45728</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45728</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45728</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45728</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45728</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45728</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45728</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45728</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45728</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45728</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45728</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45728</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45728</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45728</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45728</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45728</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45728</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45728</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45728</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45728</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45728</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45728</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45728</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45728</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45728</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45728</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45728</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45728</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45728</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45728</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45728</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45728</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45728</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45728</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45728</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45728</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45728</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45728</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45728</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45728</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45728</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45728</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45728</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45728</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45728</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45728</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45728</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45728</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45728</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45728</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45728</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45728</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45728</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45728</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45728</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45728</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45728</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45728</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45728</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45728</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45728</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45728</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45728</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45728</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45728</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45728</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45728</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45728</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45728</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45728</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45728</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45728</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45728</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45728</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45728</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45728</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45728</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45728</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45728</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45728</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45728</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45728</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45728</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45728</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45728</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45728</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45728</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45728</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45728</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45728</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45728</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45728</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45728</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45728</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45728</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45728</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45728</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45728</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45728</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45728</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45728</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45728</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45728</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45728</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45728</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45728</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45728</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9554-2025</t>
        </is>
      </c>
      <c r="B1186" s="1" t="n">
        <v>45715</v>
      </c>
      <c r="C1186" s="1" t="n">
        <v>45728</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45728</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45728</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c r="A1189" t="inlineStr">
        <is>
          <t>A 11193-2025</t>
        </is>
      </c>
      <c r="B1189" s="1" t="n">
        <v>45725</v>
      </c>
      <c r="C1189" s="1" t="n">
        <v>45728</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2025-03-12T16:48:16Z</dcterms:created>
  <dcterms:modified xmlns:dcterms="http://purl.org/dc/terms/" xmlns:xsi="http://www.w3.org/2001/XMLSchema-instance" xsi:type="dcterms:W3CDTF">2025-03-12T16:48:17Z</dcterms:modified>
</cp:coreProperties>
</file>