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45681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45681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45681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45681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45681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45681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45681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45681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45681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45681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45681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45681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45681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45681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45681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45681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45681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45681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45681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45681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45681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45681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45681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45681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45681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45681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45681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45681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45681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45681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45681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45681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45681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45681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45681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45681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45681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45681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45681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45681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45681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45681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45681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45681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45681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45681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45681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45681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45681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45681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45681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45681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45681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45681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45681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45681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45681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45681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45681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45681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45681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45681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45681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45681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45681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45681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45681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45681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45681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45681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45681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45681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45681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45681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45681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45681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45681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45681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45681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45681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45681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45681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45681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45681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45681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45681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45681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45681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45681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45681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45681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45681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45681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45681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45681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45681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45681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45681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45681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45681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45681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45681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45681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45681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45681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45681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45681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45681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45681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45681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45681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45681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45681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45681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45681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45681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45681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45681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45681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45681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45681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45681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45681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45681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45681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45681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45681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45681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45681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45681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45681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45681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45681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45681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45681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45681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45681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45681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45681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45681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45681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45681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45681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45681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45681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45681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45681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45681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45681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45681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45681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45681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45681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45681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45681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45681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45681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45681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45681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45681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45681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45681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45681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45681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45681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45681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45681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45681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45681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45681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45681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45681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45681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45681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45681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45681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45681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45681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45681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45681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45681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45681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45681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45681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45681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45681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45681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45681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45681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45681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45681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45681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45681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45681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45681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45681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45681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45681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45681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45681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45681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45681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45681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45681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45681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45681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45681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45681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45681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45681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45681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45681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45681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45681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45681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45681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45681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45681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45681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45681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45681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45681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45681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45681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45681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45681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45681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45681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45681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45681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45681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45681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45681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45681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45681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45681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45681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45681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45681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45681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45681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45681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45681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45681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45681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45681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45681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45681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45681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45681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45681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45681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45681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45681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45681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45681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45681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45681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45681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45681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45681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45681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45681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45681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45681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45681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45681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45681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45681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45681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45681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45681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45681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45681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45681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45681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45681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45681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45681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45681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45681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45681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45681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45681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45681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45681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45681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45681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45681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45681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45681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45681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45681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45681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45681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45681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45681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45681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45681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45681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45681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45681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45681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45681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45681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45681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45681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45681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45681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45681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45681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45681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45681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45681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45681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45681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45681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45681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45681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45681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45681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45681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45681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45681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45681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45681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45681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45681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45681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45681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45681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45681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45681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45681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45681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45681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45681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45681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45681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45681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45681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45681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45681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45681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45681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45681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45681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45681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45681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45681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45681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45681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45681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45681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45681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45681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45681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45681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45681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45681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45681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45681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45681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45681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45681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45681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45681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45681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45681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45681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45681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45681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45681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45681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45681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45681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45681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45681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45681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45681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45681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45681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45681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45681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45681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45681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45681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45681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45681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45681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45681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45681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45681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45681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45681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45681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45681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45681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45681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45681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45681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45681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45681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45681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45681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45681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45681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45681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45681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45681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45681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45681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45681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45681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45681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45681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45681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45681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45681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45681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45681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45681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45681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45681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45681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45681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45681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45681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45681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45681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45681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45681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45681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45681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45681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45681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45681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45681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45681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45681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45681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45681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45681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45681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45681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45681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45681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45681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45681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45681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45681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45681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45681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45681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45681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45681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45681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45681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45681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45681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45681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45681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45681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45681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45681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45681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45681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45681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45681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45681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45681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45681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45681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45681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45681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45681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45681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45681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45681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45681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45681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45681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45681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45681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45681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45681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45681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45681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45681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45681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45681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45681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45681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45681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45681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45681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45681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45681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45681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45681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45681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45681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45681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45681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45681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45681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45681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45681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45681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45681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45681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45681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45681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45681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45681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45681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45681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45681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45681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45681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45681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45681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45681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45681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45681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45681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45681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45681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45681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45681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45681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45681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45681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45681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45681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45681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45681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45681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45681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45681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45681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45681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45681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45681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45681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45681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45681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45681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45681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45681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45681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45681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45681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45681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45681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45681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45681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45681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45681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45681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45681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45681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45681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45681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45681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45681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45681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45681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45681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45681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45681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45681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45681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45681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45681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45681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45681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45681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45681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45681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45681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45681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45681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45681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45681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45681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45681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45681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45681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45681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45681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45681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45681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45681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45681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45681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45681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45681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45681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45681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45681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45681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45681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45681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45681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45681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45681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45681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45681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45681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45681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45681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45681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45681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45681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45681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45681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45681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45681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45681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45681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45681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45681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45681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45681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45681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45681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45681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45681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45681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45681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45681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45681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45681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45681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45681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45681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45681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45681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45681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45681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45681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45681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558-2025</t>
        </is>
      </c>
      <c r="B645" s="1" t="n">
        <v>45664</v>
      </c>
      <c r="C645" s="1" t="n">
        <v>45681</v>
      </c>
      <c r="D645" t="inlineStr">
        <is>
          <t>DALARNAS LÄN</t>
        </is>
      </c>
      <c r="E645" t="inlineStr">
        <is>
          <t>BORLÄNGE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1165-2025</t>
        </is>
      </c>
      <c r="B646" s="1" t="n">
        <v>45666</v>
      </c>
      <c r="C646" s="1" t="n">
        <v>45681</v>
      </c>
      <c r="D646" t="inlineStr">
        <is>
          <t>DALARNAS LÄN</t>
        </is>
      </c>
      <c r="E646" t="inlineStr">
        <is>
          <t>BORLÄNGE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938-2025</t>
        </is>
      </c>
      <c r="B647" s="1" t="n">
        <v>45666</v>
      </c>
      <c r="C647" s="1" t="n">
        <v>45681</v>
      </c>
      <c r="D647" t="inlineStr">
        <is>
          <t>DALARNAS LÄN</t>
        </is>
      </c>
      <c r="E647" t="inlineStr">
        <is>
          <t>BORLÄNGE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45681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1166-2025</t>
        </is>
      </c>
      <c r="B649" s="1" t="n">
        <v>45666</v>
      </c>
      <c r="C649" s="1" t="n">
        <v>45681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45681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45681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45681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45681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45681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45681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3087-2025</t>
        </is>
      </c>
      <c r="B656" s="1" t="n">
        <v>45678</v>
      </c>
      <c r="C656" s="1" t="n">
        <v>45681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3067-2025</t>
        </is>
      </c>
      <c r="B657" s="1" t="n">
        <v>45678</v>
      </c>
      <c r="C657" s="1" t="n">
        <v>45681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2025-01-24T16:10:12Z</dcterms:created>
  <dcterms:modified xmlns:dcterms="http://purl.org/dc/terms/" xmlns:xsi="http://www.w3.org/2001/XMLSchema-instance" xsi:type="dcterms:W3CDTF">2025-01-24T16:10:13Z</dcterms:modified>
</cp:coreProperties>
</file>