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45628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45628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45628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45628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45628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45628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45628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45628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45628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45628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45628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45628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45628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45628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45628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45628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45628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45628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45628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45628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45628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45628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45628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45628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45628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45628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45628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45628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45628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45628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45628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45628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45628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45628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45628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45628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45628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45628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45628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45628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45628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45628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45628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45628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45628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45628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45628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45628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45628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45628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45628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45628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45628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45628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45628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45628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45628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45628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45628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45628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45628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45628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45628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45628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45628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45628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45628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45628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45628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45628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45628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45628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45628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45628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45628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45628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45628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45628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45628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45628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45628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45628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45628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45628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45628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45628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45628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45628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45628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45628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45628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45628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45628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45628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45628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45628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45628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45628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45628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45628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45628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45628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45628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45628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45628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45628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45628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45628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45628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45628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45628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45628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45628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45628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45628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45628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45628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45628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45628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45628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45628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45628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45628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45628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45628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45628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45628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45628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45628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45628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45628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45628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45628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45628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45628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45628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45628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45628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45628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45628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45628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45628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45628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45628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45628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45628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45628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45628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45628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45628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45628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45628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45628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45628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45628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45628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45628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45628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45628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45628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45628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45628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45628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45628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45628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45628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45628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45628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45628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45628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45628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45628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45628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45628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45628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45628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45628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45628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45628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45628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45628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45628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45628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45628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45628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45628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45628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45628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45628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45628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45628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45628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45628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45628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45628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45628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45628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45628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45628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45628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45628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45628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45628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45628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45628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45628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45628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45628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45628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45628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45628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45628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45628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45628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45628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45628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45628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45628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45628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45628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45628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45628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45628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45628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45628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45628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45628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45628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45628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45628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45628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45628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45628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45628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45628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45628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45628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45628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45628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45628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45628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45628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45628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45628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45628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45628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45628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45628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45628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45628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45628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45628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45628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45628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45628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45628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45628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45628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45628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45628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45628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45628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45628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45628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45628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45628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45628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45628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45628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45628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45628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45628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45628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45628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45628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45628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45628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45628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45628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45628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45628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45628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45628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45628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45628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45628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45628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45628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45628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45628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45628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45628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45628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45628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45628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45628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45628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45628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45628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45628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45628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45628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45628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45628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45628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45628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45628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45628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45628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45628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45628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45628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45628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45628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45628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45628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45628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45628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45628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45628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45628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45628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45628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45628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45628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45628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45628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45628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45628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45628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45628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45628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45628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45628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45628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45628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45628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45628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45628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45628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45628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45628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45628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45628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45628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45628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45628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45628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45628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45628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45628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45628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45628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45628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45628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45628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45628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45628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45628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45628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45628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45628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45628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45628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45628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45628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45628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45628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45628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45628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45628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45628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45628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45628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45628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45628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45628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45628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45628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45628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45628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45628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45628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45628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45628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45628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45628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45628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45628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45628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45628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45628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45628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45628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45628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45628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45628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45628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45628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45628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45628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45628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45628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45628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45628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45628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45628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45628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45628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45628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45628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45628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45628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45628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45628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45628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45628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45628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45628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45628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45628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45628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45628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45628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45628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45628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45628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45628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45628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45628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45628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45628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45628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45628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45628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45628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45628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45628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45628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45628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45628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45628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45628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45628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45628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45628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45628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45628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45628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45628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45628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45628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45628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45628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45628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45628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45628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45628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45628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45628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45628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45628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45628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45628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45628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45628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45628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45628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45628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45628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45628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45628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45628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45628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45628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45628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45628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45628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45628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45628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45628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45628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45628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45628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45628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45628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45628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45628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45628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45628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45628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45628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45628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45628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45628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45628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45628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45628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45628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45628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45628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45628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45628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45628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45628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45628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45628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45628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45628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45628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45628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45628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45628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45628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45628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45628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51474-2024</t>
        </is>
      </c>
      <c r="B518" s="1" t="n">
        <v>45604</v>
      </c>
      <c r="C518" s="1" t="n">
        <v>45628</v>
      </c>
      <c r="D518" t="inlineStr">
        <is>
          <t>DALARNAS LÄN</t>
        </is>
      </c>
      <c r="E518" t="inlineStr">
        <is>
          <t>SÄTER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45628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45628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45628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51468-2024</t>
        </is>
      </c>
      <c r="B522" s="1" t="n">
        <v>45604</v>
      </c>
      <c r="C522" s="1" t="n">
        <v>45628</v>
      </c>
      <c r="D522" t="inlineStr">
        <is>
          <t>DALARNAS LÄN</t>
        </is>
      </c>
      <c r="E522" t="inlineStr">
        <is>
          <t>SÄTER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45628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45628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45628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45628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45628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45628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45628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45628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45628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45628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45628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45628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45628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56396-2024</t>
        </is>
      </c>
      <c r="B536" s="1" t="n">
        <v>45625</v>
      </c>
      <c r="C536" s="1" t="n">
        <v>45628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2024-12-02T14:50:48Z</dcterms:created>
  <dcterms:modified xmlns:dcterms="http://purl.org/dc/terms/" xmlns:xsi="http://www.w3.org/2001/XMLSchema-instance" xsi:type="dcterms:W3CDTF">2024-12-02T14:50:48Z</dcterms:modified>
</cp:coreProperties>
</file>