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45567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45567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45567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45567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45567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45567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45567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45567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45567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45567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45567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45567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45567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45567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45567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45567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45567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45567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45567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45567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45567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45567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45567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45567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45567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45567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45567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45567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45567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45567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45567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45567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45567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45567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45567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45567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45567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45567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45567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45567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45567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45567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45567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45567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45567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45567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45567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45567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45567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45567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45567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45567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45567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45567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45567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45567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45567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45567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45567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45567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45567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45567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45567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45567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45567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45567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45567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45567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45567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45567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45567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45567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45567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45567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45567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45567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45567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45567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45567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45567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45567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45567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45567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45567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45567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45567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45567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45567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45567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45567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45567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45567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45567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45567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45567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45567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45567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45567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45567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45567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45567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45567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45567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45567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45567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45567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45567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45567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45567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45567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45567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45567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45567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45567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45567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45567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45567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45567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45567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45567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45567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45567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45567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45567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45567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45567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45567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45567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45567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45567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45567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45567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45567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45567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45567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45567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45567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45567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45567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45567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45567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45567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45567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45567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45567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45567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45567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45567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45567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45567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45567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45567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45567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45567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45567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45567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45567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45567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45567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45567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45567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45567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45567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45567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45567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45567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45567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45567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45567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45567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45567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45567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45567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45567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45567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45567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45567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45567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45567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45567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45567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45567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45567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45567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45567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45567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45567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45567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45567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45567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45567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45567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45567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45567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45567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45567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45567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45567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45567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45567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45567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45567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45567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45567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45567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45567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45567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45567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45567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45567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45567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45567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45567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45567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45567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45567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45567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45567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45567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45567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45567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45567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45567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45567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45567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45567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45567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45567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45567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45567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45567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45567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45567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45567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45567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45567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45567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45567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45567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45567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45567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45567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45567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45567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45567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45567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45567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45567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45567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45567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45567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45567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45567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45567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45567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45567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45567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45567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45567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45567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45567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45567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45567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45567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45567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45567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45567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45567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45567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45567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45567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45567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45567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45567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45567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45567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45567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45567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45567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45567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45567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45567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45567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45567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45567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45567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45567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45567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45567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45567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45567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45567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45567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45567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45567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45567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45567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45567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45567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45567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45567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45567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45567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45567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45567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45567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45567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45567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45567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45567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45567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45567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45567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45567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45567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45567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45567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45567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45567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45567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45567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45567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45567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45567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45567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45567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45567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45567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45567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45567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45567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45567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45567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45567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45567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45567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45567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45567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45567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45567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45567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45567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45567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45567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45567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45567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45567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45567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45567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45567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45567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45567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45567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45567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45567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45567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45567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45567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45567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45567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45567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45567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45567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45567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45567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45567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45567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45567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45567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45567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45567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45567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45567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45567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45567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45567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45567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45567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45567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45567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45567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45567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45567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45567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45567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45567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45567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45567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45567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45567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45567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45567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45567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45567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45567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45567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45567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45567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45567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45567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45567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45567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45567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45567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45567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45567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45567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45567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45567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45567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45567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45567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45567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45567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45567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45567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45567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45567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45567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45567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45567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45567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45567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45567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45567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45567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45567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45567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45567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45567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45567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45567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45567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45567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45567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45567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45567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45567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45567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45567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45567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45567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45567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45567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45567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45567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45567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45567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45567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45567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45567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45567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45567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45567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45567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45567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45567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45567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45567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45567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45567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45567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45567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45567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45567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45567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45567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45567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45567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45567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45567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45567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45567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45567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45567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45567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45567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45567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45567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45567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45567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45567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45567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45567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45567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45567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45567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39441-2024</t>
        </is>
      </c>
      <c r="B489" s="1" t="n">
        <v>45551</v>
      </c>
      <c r="C489" s="1" t="n">
        <v>45567</v>
      </c>
      <c r="D489" t="inlineStr">
        <is>
          <t>DALARNAS LÄN</t>
        </is>
      </c>
      <c r="E489" t="inlineStr">
        <is>
          <t>SÄTER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45567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45567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45567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41961-2024</t>
        </is>
      </c>
      <c r="B493" s="1" t="n">
        <v>45561</v>
      </c>
      <c r="C493" s="1" t="n">
        <v>45567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41951-2024</t>
        </is>
      </c>
      <c r="B494" s="1" t="n">
        <v>45561</v>
      </c>
      <c r="C494" s="1" t="n">
        <v>45567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45567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45567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42806-2024</t>
        </is>
      </c>
      <c r="B497" s="1" t="n">
        <v>45566</v>
      </c>
      <c r="C497" s="1" t="n">
        <v>45567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2024-10-02T12:08:13Z</dcterms:created>
  <dcterms:modified xmlns:dcterms="http://purl.org/dc/terms/" xmlns:xsi="http://www.w3.org/2001/XMLSchema-instance" xsi:type="dcterms:W3CDTF">2024-10-02T12:08:14Z</dcterms:modified>
</cp:coreProperties>
</file>