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45735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45735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45735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45735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45735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45735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45735</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45735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45735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45735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45735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45735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45735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45735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45735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45735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45735</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45735</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45735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45735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45735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45735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45735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45735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45735</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45735</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45735</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45735</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45735</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45735</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45735</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45735</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45735</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45735</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45735</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45735</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45735</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45735</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45735</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45735</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45735</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45735</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45735</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45735</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45735</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45735</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45735</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45735</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45735</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45735</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45735</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45735</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45735</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45735</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45735</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45735</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45735</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45735</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45735</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45735</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45735</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45735</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45735</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45735</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45735</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45735</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45735</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45735</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45735</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45735</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45735</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45735</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45735</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45735</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45735</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45735</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45735</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45735</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45735</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45735</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45735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45735</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45735</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45735</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45735</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45735</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45735</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45735</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45735</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45735</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45735</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45735</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45735</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45735</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45735</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45735</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45735</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45735</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45735</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45735</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45735</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45735</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45735</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45735</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45735</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45735</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45735</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45735</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45735</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45735</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45735</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45735</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45735</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45735</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45735</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45735</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45735</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45735</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45735</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45735</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45735</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45735</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45735</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45735</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45735</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45735</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45735</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45735</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45735</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45735</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45735</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45735</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45735</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45735</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45735</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45735</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45735</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45735</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45735</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45735</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45735</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45735</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45735</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45735</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45735</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45735</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45735</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45735</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45735</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45735</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45735</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45735</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45735</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45735</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45735</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45735</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45735</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45735</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45735</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45735</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45735</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45735</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45735</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45735</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45735</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45735</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45735</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45735</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45735</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45735</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45735</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45735</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45735</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45735</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45735</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45735</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45735</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45735</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45735</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45735</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45735</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45735</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45735</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45735</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45735</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45735</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45735</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45735</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45735</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45735</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45735</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45735</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45735</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45735</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45735</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45735</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45735</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45735</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45735</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45735</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45735</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45735</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45735</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45735</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45735</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45735</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45735</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45735</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45735</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45735</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45735</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45735</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45735</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45735</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45735</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45735</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45735</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45735</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45735</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45735</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45735</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45735</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45735</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45735</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45735</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45735</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45735</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45735</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45735</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45735</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45735</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45735</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45735</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45735</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45735</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45735</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45735</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45735</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45735</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45735</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45735</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45735</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45735</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45735</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45735</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45735</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45735</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45735</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45735</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45735</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45735</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45735</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45735</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45735</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45735</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45735</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45735</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45735</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45735</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45735</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45735</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45735</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45735</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45735</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45735</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45735</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45735</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45735</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45735</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45735</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45735</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45735</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45735</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45735</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45735</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45735</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45735</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45735</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45735</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45735</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45735</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45735</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45735</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45735</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45735</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45735</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45735</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45735</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45735</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45735</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45735</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45735</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45735</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45735</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45735</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45735</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45735</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45735</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45735</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45735</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45735</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45735</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45735</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45735</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45735</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45735</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45735</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45735</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45735</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45735</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45735</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45735</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45735</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45735</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45735</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45735</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45735</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45735</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45735</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45735</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45735</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45735</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45735</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45735</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45735</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45735</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45735</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45735</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45735</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45735</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45735</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45735</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45735</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45735</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45735</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45735</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45735</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45735</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45735</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45735</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45735</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45735</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45735</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45735</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45735</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45735</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45735</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45735</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45735</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45735</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45735</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45735</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45735</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45735</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45735</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45735</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45735</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45735</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45735</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45735</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45735</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45735</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45735</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45735</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45735</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45735</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45735</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45735</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45735</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45735</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45735</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45735</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45735</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45735</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45735</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45735</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45735</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45735</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45735</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45735</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45735</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45735</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45735</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45735</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45735</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45735</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45735</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45735</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45735</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45735</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45735</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45735</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45735</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45735</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45735</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45735</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45735</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45735</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45735</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45735</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45735</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45735</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45735</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45735</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45735</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45735</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45735</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45735</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45735</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45735</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45735</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45735</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45735</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45735</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45735</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45735</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45735</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45735</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45735</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45735</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45735</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45735</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45735</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45735</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45735</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45735</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45735</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45735</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45735</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45735</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45735</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45735</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45735</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45735</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45735</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45735</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45735</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45735</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45735</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45735</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45735</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45735</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45735</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45735</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45735</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45735</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45735</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45735</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45735</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45735</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45735</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45735</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45735</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45735</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45735</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45735</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45735</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45735</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45735</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45735</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45735</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45735</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45735</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45735</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45735</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45735</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45735</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45735</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45735</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45735</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45735</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45735</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45735</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45735</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45735</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45735</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45735</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45735</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45735</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45735</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45735</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45735</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45735</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45735</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45735</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45735</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45735</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45735</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45735</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45735</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45735</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45735</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45735</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45735</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45735</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45735</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45735</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45735</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45735</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45735</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45735</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45735</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45735</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45735</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45735</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45735</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45735</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45735</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45735</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45735</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45735</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45735</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45735</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45735</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45735</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45735</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45735</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45735</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45735</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45735</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45735</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45735</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45735</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45735</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45735</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45735</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45735</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45735</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45735</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45735</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45735</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45735</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45735</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45735</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45735</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45735</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45735</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45735</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45735</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45735</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45735</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45735</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45735</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45735</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45735</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45735</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45735</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45735</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45735</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45735</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45735</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45735</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45735</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45735</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45735</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45735</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45735</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45735</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45735</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45735</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45735</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45735</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45735</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45735</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45735</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45735</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45735</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45735</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45735</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45735</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45735</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45735</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45735</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45735</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45735</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45735</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45735</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45735</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45735</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45735</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45735</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45735</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45735</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45735</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45735</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45735</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45735</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45735</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45735</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45735</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45735</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45735</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45735</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45735</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45735</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45735</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45735</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45735</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45735</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45735</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45735</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45735</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45735</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45735</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45735</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45735</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45735</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45735</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45735</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45735</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45735</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45735</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45735</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45735</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45735</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45735</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45735</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45735</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45735</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45735</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45735</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45735</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45735</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45735</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45735</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45735</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45735</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45735</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45735</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45735</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45735</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45735</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45735</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45735</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45735</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45735</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45735</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45735</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45735</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45735</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45735</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45735</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45735</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45735</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45735</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45735</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45735</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45735</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45735</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45735</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45735</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45735</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45735</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45735</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45735</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45735</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45735</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45735</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45735</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45735</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45735</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45735</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45735</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45735</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45735</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45735</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45735</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45735</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45735</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45735</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45735</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45735</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45735</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45735</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45735</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45735</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45735</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45735</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45735</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45735</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45735</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45735</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45735</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45735</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45735</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45735</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45735</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12136-2025</t>
        </is>
      </c>
      <c r="B689" s="1" t="n">
        <v>45729</v>
      </c>
      <c r="C689" s="1" t="n">
        <v>45735</v>
      </c>
      <c r="D689" t="inlineStr">
        <is>
          <t>DALARNAS LÄN</t>
        </is>
      </c>
      <c r="E689" t="inlineStr">
        <is>
          <t>HEDEMORA</t>
        </is>
      </c>
      <c r="G689" t="n">
        <v>1.5</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45735</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c r="A691" t="inlineStr">
        <is>
          <t>A 12905-2025</t>
        </is>
      </c>
      <c r="B691" s="1" t="n">
        <v>45733</v>
      </c>
      <c r="C691" s="1" t="n">
        <v>45735</v>
      </c>
      <c r="D691" t="inlineStr">
        <is>
          <t>DALARNAS LÄN</t>
        </is>
      </c>
      <c r="E691" t="inlineStr">
        <is>
          <t>HEDEMORA</t>
        </is>
      </c>
      <c r="G691" t="n">
        <v>3.1</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2025-03-19T17:32:42Z</dcterms:created>
  <dcterms:modified xmlns:dcterms="http://purl.org/dc/terms/" xmlns:xsi="http://www.w3.org/2001/XMLSchema-instance" xsi:type="dcterms:W3CDTF">2025-03-19T17:32:43Z</dcterms:modified>
</cp:coreProperties>
</file>