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45784</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45784</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45784</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45784</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45784</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45784</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45784</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45784</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45784</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45784</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45784</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45784</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45784</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45784</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45784</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45784</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45784</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45784</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45784</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45784</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45784</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45784</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45784</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45784</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45784</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45784</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45784</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45784</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45784</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45784</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45784</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45784</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45784</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45784</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45784</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45784</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45784</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45784</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45784</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45784</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45784</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45784</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45784</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45784</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45784</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45784</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45784</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45784</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45784</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45784</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45784</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45784</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45784</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45784</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45784</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45784</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45784</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45784</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45784</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45784</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45784</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45784</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45784</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45784</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45784</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45784</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45784</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45784</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45784</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45784</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45784</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45784</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45784</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45784</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45784</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45784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45784</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45784</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45784</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45784</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45784</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45784</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45784</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45784</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45784</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45784</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45784</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45784</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45784</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45784</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45784</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45784</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45784</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45784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45784</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45784</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45784</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45784</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45784</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45784</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45784</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45784</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45784</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45784</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45784</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45784</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45784</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45784</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45784</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45784</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45784</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45784</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45784</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45784</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45784</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45784</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45784</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45784</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45784</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45784</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45784</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45784</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45784</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45784</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45784</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45784</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45784</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45784</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45784</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45784</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45784</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45784</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45784</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45784</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45784</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45784</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45784</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45784</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45784</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45784</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45784</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45784</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45784</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45784</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45784</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45784</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45784</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45784</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45784</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45784</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45784</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45784</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45784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45784</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45784</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45784</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45784</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45784</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45784</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45784</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45784</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45784</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45784</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45784</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45784</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45784</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45784</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45784</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45784</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45784</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45784</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45784</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45784</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45784</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45784</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45784</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45784</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45784</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45784</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45784</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45784</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45784</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45784</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45784</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45784</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45784</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45784</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45784</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45784</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45784</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45784</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45784</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45784</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45784</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45784</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45784</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45784</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45784</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45784</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45784</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45784</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45784</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45784</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45784</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45784</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45784</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45784</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45784</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45784</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45784</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45784</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45784</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45784</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45784</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45784</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45784</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45784</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45784</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45784</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45784</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45784</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45784</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45784</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45784</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45784</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45784</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45784</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45784</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45784</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45784</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45784</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45784</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45784</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45784</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45784</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45784</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45784</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45784</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45784</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45784</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45784</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45784</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45784</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45784</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45784</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45784</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45784</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45784</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45784</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45784</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45784</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45784</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45784</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row>
    <row r="330" ht="15" customHeight="1">
      <c r="A330" t="inlineStr">
        <is>
          <t>A 30162-2022</t>
        </is>
      </c>
      <c r="B330" s="1" t="n">
        <v>44757</v>
      </c>
      <c r="C330" s="1" t="n">
        <v>45784</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45784</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45784</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45784</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45784</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45784</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45784</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45784</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45784</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45784</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45784</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45784</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45784</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45784</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45784</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45784</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45784</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45784</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45784</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45784</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45784</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45784</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45784</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45784</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45784</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45784</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45784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45784</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45784</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45784</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45784</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45784</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45784</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45784</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45784</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45784</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45784</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45784</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45784</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45784</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45784</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45784</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45784</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45784</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45784</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45784</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45784</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45784</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45784</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45784</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45784</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45784</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45784</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45784</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45784</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45784</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45784</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45784</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45784</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45784</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45784</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45784</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45784</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45784</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45784</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45784</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45784</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45784</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45784</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45784</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45784</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45784</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45784</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45784</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45784</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45784</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45784</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45784</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45784</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45784</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45784</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45784</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45784</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45784</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45784</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45784</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45784</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45784</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45784</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45784</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45784</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45784</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45784</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45784</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45784</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45784</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45784</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45784</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45784</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45784</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45784</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45784</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45784</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45784</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45784</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45784</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45784</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45784</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45784</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45784</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45784</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45784</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45784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45784</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45784</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45784</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45784</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45784</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45784</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45784</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45784</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45784</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45784</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45784</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45784</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45784</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45784</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45784</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45784</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45784</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45784</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45784</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45784</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45784</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45784</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45784</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45784</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45784</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45784</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45784</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45784</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45784</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45784</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45784</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45784</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45784</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45784</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45784</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45784</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45784</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45784</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45784</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45784</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45784</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45784</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45784</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45784</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45784</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45784</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45784</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45784</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45784</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45784</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45784</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45784</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45784</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45784</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45784</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45784</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45784</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45784</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45784</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45784</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45784</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45784</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45784</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45784</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45784</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45784</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45784</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45784</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45784</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45784</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45784</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45784</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45784</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45784</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45784</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45784</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45784</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45784</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45784</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45784</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45784</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45784</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45784</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45784</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45784</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45784</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45784</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45784</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45784</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45784</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45784</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45784</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45784</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45784</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45784</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45784</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45784</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45784</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45784</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45784</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45784</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45784</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45784</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45784</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45784</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45784</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45784</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45784</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45784</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45784</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45784</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45784</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45784</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45784</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45784</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45784</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45784</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45784</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45784</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45784</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45784</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45784</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45784</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45784</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45784</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45784</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45784</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45784</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45784</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45784</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45784</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45784</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45784</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45784</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45784</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45784</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45784</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45784</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45784</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45784</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45784</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45784</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45784</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45784</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45784</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45784</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45784</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45784</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45784</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45784</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45784</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45784</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45784</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45784</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45784</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45784</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45784</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45784</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45784</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45784</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45784</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45784</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45784</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45784</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45784</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45784</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45784</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45784</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45784</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45784</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45784</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45784</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45784</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45784</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45784</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45784</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45784</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45784</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45784</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45784</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45784</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45784</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45784</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45784</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45784</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45784</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45784</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45784</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45784</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45784</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45784</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45784</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45784</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45784</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45784</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45784</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45784</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45784</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45784</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45784</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45784</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45784</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45784</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45784</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45784</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45784</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45784</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45784</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45784</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45784</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45784</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45784</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45784</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45784</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45784</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45784</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45784</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45784</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45784</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45784</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45784</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45784</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45784</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45784</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45784</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45784</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45784</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45784</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45784</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45784</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45784</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45784</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45784</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45784</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45784</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45784</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45784</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45784</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45784</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45784</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45784</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45784</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45784</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45784</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45784</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45784</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45784</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45784</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45784</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45784</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45784</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45784</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45784</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45784</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45784</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45784</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45784</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45784</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45784</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45784</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45784</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45784</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45784</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45784</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45784</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45784</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45784</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45784</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45784</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45784</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45784</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45784</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45784</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45784</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45784</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45784</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45784</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20271-2025</t>
        </is>
      </c>
      <c r="B720" s="1" t="n">
        <v>45773</v>
      </c>
      <c r="C720" s="1" t="n">
        <v>45784</v>
      </c>
      <c r="D720" t="inlineStr">
        <is>
          <t>DALARNAS LÄN</t>
        </is>
      </c>
      <c r="E720" t="inlineStr">
        <is>
          <t>HEDEMORA</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45784</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45784</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45784</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c r="A724" t="inlineStr">
        <is>
          <t>A 20965-2025</t>
        </is>
      </c>
      <c r="B724" s="1" t="n">
        <v>45777</v>
      </c>
      <c r="C724" s="1" t="n">
        <v>45784</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2025-05-07T17:22:57Z</dcterms:created>
  <dcterms:modified xmlns:dcterms="http://purl.org/dc/terms/" xmlns:xsi="http://www.w3.org/2001/XMLSchema-instance" xsi:type="dcterms:W3CDTF">2025-05-07T17:22:58Z</dcterms:modified>
</cp:coreProperties>
</file>