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45584</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45584</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45584</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45584</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45584</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45584</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45584</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45584</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45584</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45584</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45584</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45584</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45584</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45584</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45584</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45584</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45584</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45584</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45584</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45584</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45584</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45584</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45584</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45584</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45584</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45584</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45584</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45584</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45584</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45584</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45584</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45584</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45584</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45584</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45584</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45584</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45584</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45584</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45584</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45584</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45584</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45584</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45584</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45584</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45584</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45584</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45584</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45584</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45584</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45584</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45584</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45584</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45584</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45584</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45584</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45584</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45584</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45584</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45584</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45584</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45584</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45584</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45584</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45584</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45584</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45584</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45584</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45584</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45584</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45584</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45584</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45584</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45584</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45584</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45584</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45584</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45584</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45584</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45584</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45584</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45584</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45584</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45584</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45584</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45584</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45584</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45584</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45584</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45584</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45584</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45584</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45584</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45584</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45584</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45584</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45584</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45584</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45584</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45584</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45584</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45584</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45584</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45584</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45584</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45584</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45584</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45584</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45584</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45584</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45584</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45584</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45584</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45584</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45584</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45584</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45584</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45584</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45584</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45584</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45584</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45584</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45584</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45584</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45584</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45584</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45584</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45584</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45584</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45584</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45584</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45584</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45584</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45584</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45584</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45584</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45584</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45584</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45584</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45584</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45584</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45584</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45584</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45584</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45584</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45584</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45584</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45584</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45584</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45584</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45584</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45584</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45584</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45584</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45584</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45584</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45584</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45584</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45584</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45584</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45584</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45584</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45584</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45584</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45584</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45584</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45584</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45584</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45584</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45584</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45584</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45584</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45584</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45584</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45584</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45584</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45584</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45584</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45584</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45584</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45584</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45584</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45584</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45584</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45584</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45584</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45584</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45584</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45584</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45584</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45584</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45584</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45584</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45584</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45584</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45584</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45584</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45584</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45584</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45584</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45584</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45584</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45584</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45584</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45584</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45584</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45584</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45584</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45584</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45584</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45584</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45584</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45584</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45584</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45584</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45584</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45584</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45584</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45584</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45584</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45584</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45584</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45584</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45584</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45584</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45584</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45584</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45584</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45584</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45584</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45584</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45584</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45584</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45584</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45584</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45584</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45584</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45584</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45584</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45584</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45584</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45584</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45584</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45584</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45584</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45584</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45584</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45584</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45584</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45584</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45584</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45584</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45584</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45584</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45584</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45584</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45584</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45584</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45584</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45584</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45584</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45584</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45584</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45584</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45584</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45584</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45584</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45584</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45584</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45584</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45584</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45584</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45584</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45584</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45584</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45584</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45584</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45584</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45584</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45584</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45584</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45584</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45584</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45584</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45584</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45584</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45584</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45584</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45584</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45584</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45584</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45584</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45584</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45584</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45584</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45584</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45584</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45584</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45584</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45584</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45584</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45584</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45584</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45584</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45584</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45584</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45584</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45584</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45584</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45584</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45584</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45584</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45584</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45584</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45584</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45584</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45584</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45584</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45584</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45584</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45584</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45584</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45584</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45584</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45584</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45584</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45584</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45584</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45584</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45584</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45584</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45584</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45584</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45584</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45584</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45584</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45584</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45584</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45584</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45584</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45584</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45584</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45584</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45584</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45584</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45584</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45584</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45584</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45584</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45584</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45584</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45584</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45584</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45584</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45584</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45584</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45584</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45584</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45584</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45584</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45584</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45584</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45584</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45584</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45584</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45584</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45584</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45584</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45584</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45584</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45584</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45584</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45584</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45584</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45584</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45584</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45584</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45584</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45584</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45584</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45584</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45584</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45584</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45584</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45584</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45584</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45584</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45584</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45584</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45584</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45584</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45584</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45584</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45584</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45584</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45584</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45584</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45584</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45584</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45584</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45584</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45584</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45584</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45584</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45584</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45584</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45584</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45584</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45584</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45584</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45584</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45584</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45584</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45584</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45584</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45584</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45584</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45584</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45584</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45584</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45584</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45584</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45584</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45584</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45584</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45584</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45584</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45584</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45584</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45584</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45584</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45584</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45584</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45584</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45584</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45584</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45584</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45584</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45584</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45584</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45584</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45584</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45584</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45584</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45584</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45584</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45584</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45584</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45584</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45584</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45584</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45584</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45584</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45584</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45584</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45584</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45584</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45584</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45584</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45584</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45584</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45584</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45584</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45584</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45584</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45584</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45584</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45584</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45584</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45584</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45584</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45584</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45584</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45584</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45584</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45584</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45584</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45584</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45584</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45584</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45584</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45584</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45584</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45584</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45584</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45584</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45584</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45584</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45584</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45584</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45584</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45584</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45584</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45584</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45584</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45584</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45584</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45584</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45584</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45584</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45584</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45584</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45584</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45584</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45584</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45584</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45584</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45584</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45584</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45584</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45584</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45584</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45584</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45584</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45584</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45584</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45584</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45584</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45584</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45584</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45584</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45584</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45584</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45584</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45584</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45584</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45584</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45584</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45584</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45584</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45584</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45584</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45584</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45584</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45584</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45584</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45584</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45584</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45584</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45584</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45584</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45584</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45584</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45584</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45584</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45584</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45584</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45584</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45584</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45584</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45584</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45584</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45584</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45584</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45584</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45584</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45584</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45584</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45584</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45584</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45584</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45584</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45584</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45584</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45584</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45584</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45584</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45584</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45584</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45584</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45584</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45584</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45584</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45584</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45584</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45584</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45584</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45584</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45584</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45584</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45584</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45584</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45584</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45584</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45584</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45584</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45584</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45584</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45584</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45584</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45584</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45584</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45584</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45584</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45584</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45584</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45584</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45584</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45584</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45584</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45584</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45584</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45584</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45584</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45584</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45584</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45584</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45584</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45584</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45584</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45584</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45584</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42891-2024</t>
        </is>
      </c>
      <c r="B630" s="1" t="n">
        <v>45566</v>
      </c>
      <c r="C630" s="1" t="n">
        <v>45584</v>
      </c>
      <c r="D630" t="inlineStr">
        <is>
          <t>DALARNAS LÄN</t>
        </is>
      </c>
      <c r="E630" t="inlineStr">
        <is>
          <t>HEDEMORA</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42895-2024</t>
        </is>
      </c>
      <c r="B631" s="1" t="n">
        <v>45566</v>
      </c>
      <c r="C631" s="1" t="n">
        <v>45584</v>
      </c>
      <c r="D631" t="inlineStr">
        <is>
          <t>DALARNAS LÄN</t>
        </is>
      </c>
      <c r="E631" t="inlineStr">
        <is>
          <t>HEDEMORA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45584</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45584</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45584</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45584</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45584</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45584</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45584</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45584</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45584</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45584</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45709-2024</t>
        </is>
      </c>
      <c r="B642" s="1" t="n">
        <v>45579</v>
      </c>
      <c r="C642" s="1" t="n">
        <v>45584</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45730-2024</t>
        </is>
      </c>
      <c r="B643" s="1" t="n">
        <v>45579</v>
      </c>
      <c r="C643" s="1" t="n">
        <v>45584</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45584</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2024-10-19T12:18:53Z</dcterms:created>
  <dcterms:modified xmlns:dcterms="http://purl.org/dc/terms/" xmlns:xsi="http://www.w3.org/2001/XMLSchema-instance" xsi:type="dcterms:W3CDTF">2024-10-19T12:18:54Z</dcterms:modified>
</cp:coreProperties>
</file>