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45809</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45809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45809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45809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45809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45809</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45809</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45809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45809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45809</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45809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45809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45809</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45809</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45809</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45809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45809</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45809</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45809</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45809</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45809</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45809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45809</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45809</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45809</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45809</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45809</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45809</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45809</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45809</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45809</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45809</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45809</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45809</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45809</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45809</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45809</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45809</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45809</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45809</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45809</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45809</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45809</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45809</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45809</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45809</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45809</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45809</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45809</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45809</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45809</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45809</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45809</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45809</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45809</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45809</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45809</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45809</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45809</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45809</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45809</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45809</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45809</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45809</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45809</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45809</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45809</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45809</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45809</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45809</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45809</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45809</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45809</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45809</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45809</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45809</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45809</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45809</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45809</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45809</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45809</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45809</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45809</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45809</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45809</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45809</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45809</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45809</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45809</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45809</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45809</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45809</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45809</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45809</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45809</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45809</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45809</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45809</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45809</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45809</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45809</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45809</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45809</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45809</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45809</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45809</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45809</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45809</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45809</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45809</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45809</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45809</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45809</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45809</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45809</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45809</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45809</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45809</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45809</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45809</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45809</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45809</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45809</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45809</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45809</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45809</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45809</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45809</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45809</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45809</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45809</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45809</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45809</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45809</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45809</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45809</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45809</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45809</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45809</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45809</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45809</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45809</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45809</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45809</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45809</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45809</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45809</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45809</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45809</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45809</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45809</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45809</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45809</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45809</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45809</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45809</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45809</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45809</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45809</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45809</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45809</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45809</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45809</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45809</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45809</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45809</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45809</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45809</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45809</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45809</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45809</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45809</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45809</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45809</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45809</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45809</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45809</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45809</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45809</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45809</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45809</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45809</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45809</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45809</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45809</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45809</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45809</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45809</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45809</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45809</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45809</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45809</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45809</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45809</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45809</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45809</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45809</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45809</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45809</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45809</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45809</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45809</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45809</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45809</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45809</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45809</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45809</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45809</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45809</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45809</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45809</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45809</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45809</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45809</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45809</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45809</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45809</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45809</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45809</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45809</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45809</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45809</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45809</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45809</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45809</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45809</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45809</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45809</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45809</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45809</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45809</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45809</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45809</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45809</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45809</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45809</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45809</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45809</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45809</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45809</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45809</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45809</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45809</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45809</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45809</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45809</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45809</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45809</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45809</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45809</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45809</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45809</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45809</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45809</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45809</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45809</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45809</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45809</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45809</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45809</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45809</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45809</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45809</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45809</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45809</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45809</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45809</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45809</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45809</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45809</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45809</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45809</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45809</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45809</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45809</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45809</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45809</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45809</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45809</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45809</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45809</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45809</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45809</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45809</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45809</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45809</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45809</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45809</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45809</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45809</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45809</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45809</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45809</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45809</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45809</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45809</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45809</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45809</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45809</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45809</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45809</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45809</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45809</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45809</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45809</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45809</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45809</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45809</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45809</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45809</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45809</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45809</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45809</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45809</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45809</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45809</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45809</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45809</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45809</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45809</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45809</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45809</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45809</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45809</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45809</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45809</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45809</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45809</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45809</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45809</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45809</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45809</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45809</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45809</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45809</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45809</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45809</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45809</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45809</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45809</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45809</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45809</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45809</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45809</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45809</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45809</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45809</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45809</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45809</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45809</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45809</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45809</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45809</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45809</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45809</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45809</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45809</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45809</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45809</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45809</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45809</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45809</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45809</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45809</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45809</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45809</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45809</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45809</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45809</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45809</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45809</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45809</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45809</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45809</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45809</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45809</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45809</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45809</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45809</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45809</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45809</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45809</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45809</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45809</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45809</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45809</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45809</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45809</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45809</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45809</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45809</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45809</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45809</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45809</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45809</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45809</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45809</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45809</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45809</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45809</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45809</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45809</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45809</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45809</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45809</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45809</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45809</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45809</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45809</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45809</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45809</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45809</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45809</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45809</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45809</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45809</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45809</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45809</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45809</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45809</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45809</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45809</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45809</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45809</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45809</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45809</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45809</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45809</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45809</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45809</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45809</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45809</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45809</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45809</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45809</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45809</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45809</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45809</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45809</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45809</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45809</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45809</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45809</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45809</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45809</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45809</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45809</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45809</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45809</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45809</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45809</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45809</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45809</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45809</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45809</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45809</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45809</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45809</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45809</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45809</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45809</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45809</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45809</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45809</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45809</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45809</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45809</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45809</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45809</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45809</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45809</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45809</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45809</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45809</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45809</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45809</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45809</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45809</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45809</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45809</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45809</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45809</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45809</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45809</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45809</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45809</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45809</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45809</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45809</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45809</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45809</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45809</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45809</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45809</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45809</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45809</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45809</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45809</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45809</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45809</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45809</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45809</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45809</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45809</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45809</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45809</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45809</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45809</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45809</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45809</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45809</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45809</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45809</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45809</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45809</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45809</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45809</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45809</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45809</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45809</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45809</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45809</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45809</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45809</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45809</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45809</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45809</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45809</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45809</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45809</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45809</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45809</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45809</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45809</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45809</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45809</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45809</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45809</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45809</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45809</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45809</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45809</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45809</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45809</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45809</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45809</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45809</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45809</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45809</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45809</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45809</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45809</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45809</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45809</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45809</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45809</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45809</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45809</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45809</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45809</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45809</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45809</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45809</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45809</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45809</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45809</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45809</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45809</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45809</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45809</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45809</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45809</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45809</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45809</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45809</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45809</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45809</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45809</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45809</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45809</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45809</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45809</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45809</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45809</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45809</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45809</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45809</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45809</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45809</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45809</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45809</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45809</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45809</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45809</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45809</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45809</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45809</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45809</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45809</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45809</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45809</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45809</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45809</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45809</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45809</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45809</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45809</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45809</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45809</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45809</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45809</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45809</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45809</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45809</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45809</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45809</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45809</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45809</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45809</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45809</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45809</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45809</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45809</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45809</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45809</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45809</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45809</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45809</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45809</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45809</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45809</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45809</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45809</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45809</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45809</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45809</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45809</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45809</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45809</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45809</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45809</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45809</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45809</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45809</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45809</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45809</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45809</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45809</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45809</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45809</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45809</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45809</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45809</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45809</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45809</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45809</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45809</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45809</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45809</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45809</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45809</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45809</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45809</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45809</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45809</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45809</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45809</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45809</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45809</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45809</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45809</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45809</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45809</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45809</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45809</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45809</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45809</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45809</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45809</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45809</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45809</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45809</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45809</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45809</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45809</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45809</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45809</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45809</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45809</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45809</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45809</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45809</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45809</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45809</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45809</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45809</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45809</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45809</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45809</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45809</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45809</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45809</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45809</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45809</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45809</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45809</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45809</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45809</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45809</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45809</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45809</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45809</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45809</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45809</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45809</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45809</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45809</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45809</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45809</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45809</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45809</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45809</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45809</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45809</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45809</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45809</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45809</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23675-2025</t>
        </is>
      </c>
      <c r="B729" s="1" t="n">
        <v>45793</v>
      </c>
      <c r="C729" s="1" t="n">
        <v>45809</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row r="730" ht="15" customHeight="1">
      <c r="A730" t="inlineStr">
        <is>
          <t>A 25021-2025</t>
        </is>
      </c>
      <c r="B730" s="1" t="n">
        <v>45799</v>
      </c>
      <c r="C730" s="1" t="n">
        <v>45809</v>
      </c>
      <c r="D730" t="inlineStr">
        <is>
          <t>DALARNAS LÄN</t>
        </is>
      </c>
      <c r="E730" t="inlineStr">
        <is>
          <t>HEDEMORA</t>
        </is>
      </c>
      <c r="G730" t="n">
        <v>0.7</v>
      </c>
      <c r="H730" t="n">
        <v>0</v>
      </c>
      <c r="I730" t="n">
        <v>0</v>
      </c>
      <c r="J730" t="n">
        <v>0</v>
      </c>
      <c r="K730" t="n">
        <v>0</v>
      </c>
      <c r="L730" t="n">
        <v>0</v>
      </c>
      <c r="M730" t="n">
        <v>0</v>
      </c>
      <c r="N730" t="n">
        <v>0</v>
      </c>
      <c r="O730" t="n">
        <v>0</v>
      </c>
      <c r="P730" t="n">
        <v>0</v>
      </c>
      <c r="Q730" t="n">
        <v>0</v>
      </c>
      <c r="R730" s="2" t="inlineStr"/>
    </row>
    <row r="731">
      <c r="A731" t="inlineStr">
        <is>
          <t>A 26204-2025</t>
        </is>
      </c>
      <c r="B731" s="1" t="n">
        <v>45805</v>
      </c>
      <c r="C731" s="1" t="n">
        <v>45809</v>
      </c>
      <c r="D731" t="inlineStr">
        <is>
          <t>DALARNAS LÄN</t>
        </is>
      </c>
      <c r="E731" t="inlineStr">
        <is>
          <t>HEDEMORA</t>
        </is>
      </c>
      <c r="F731" t="inlineStr">
        <is>
          <t>Sveaskog</t>
        </is>
      </c>
      <c r="G731" t="n">
        <v>0.7</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2025-06-01T11:49:08Z</dcterms:created>
  <dcterms:modified xmlns:dcterms="http://purl.org/dc/terms/" xmlns:xsi="http://www.w3.org/2001/XMLSchema-instance" xsi:type="dcterms:W3CDTF">2025-06-01T11:49:09Z</dcterms:modified>
</cp:coreProperties>
</file>