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45833</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45833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45833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45833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45833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45833</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45833</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45833</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45833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45833</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45833</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45833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45833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45833</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45833</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45833</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45833</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45833</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45833</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45833</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45833</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45833</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45833</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45833</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45833</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45833</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45833</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45833</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45833</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45833</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45833</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45833</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45833</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45833</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45833</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45833</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45833</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45833</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45833</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45833</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45833</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45833</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45833</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45833</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45833</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45833</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45833</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45833</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45833</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45833</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45833</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45833</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45833</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45833</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45833</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45833</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45833</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45833</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45833</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45833</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45833</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45833</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45833</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45833</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45833</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45833</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45833</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45833</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45833</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45833</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45833</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45833</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45833</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45833</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45833</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45833</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45833</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45833</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45833</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45833</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45833</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45833</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45833</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45833</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45833</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45833</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45833</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45833</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45833</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45833</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45833</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45833</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45833</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45833</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45833</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45833</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45833</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45833</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45833</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45833</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45833</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45833</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45833</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45833</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45833</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45833</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45833</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45833</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45833</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45833</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45833</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45833</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45833</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45833</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45833</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45833</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45833</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45833</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45833</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45833</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45833</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45833</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45833</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45833</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45833</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45833</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45833</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45833</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45833</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45833</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45833</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45833</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45833</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45833</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45833</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45833</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45833</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45833</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45833</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45833</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45833</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45833</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45833</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45833</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45833</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45833</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45833</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45833</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45833</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45833</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45833</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45833</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45833</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45833</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45833</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45833</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45833</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45833</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45833</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45833</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45833</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45833</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45833</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45833</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45833</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45833</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45833</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45833</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45833</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45833</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45833</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45833</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45833</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45833</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45833</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45833</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45833</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45833</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45833</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45833</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45833</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45833</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45833</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45833</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45833</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45833</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45833</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45833</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45833</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45833</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45833</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45833</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45833</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45833</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45833</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45833</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45833</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45833</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45833</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45833</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45833</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45833</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45833</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45833</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45833</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45833</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45833</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45833</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45833</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45833</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45833</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45833</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45833</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45833</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45833</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45833</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45833</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45833</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45833</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45833</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45833</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45833</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45833</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45833</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45833</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45833</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45833</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45833</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45833</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45833</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45833</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45833</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45833</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45833</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45833</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45833</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45833</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45833</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45833</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45833</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45833</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45833</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45833</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45833</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45833</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45833</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45833</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45833</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45833</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45833</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45833</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45833</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45833</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45833</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45833</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45833</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45833</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45833</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45833</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45833</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45833</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45833</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45833</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45833</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45833</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45833</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45833</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45833</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45833</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45833</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45833</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45833</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45833</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45833</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45833</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45833</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45833</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45833</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45833</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45833</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45833</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45833</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45833</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45833</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45833</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45833</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45833</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45833</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45833</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45833</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45833</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45833</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45833</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45833</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45833</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45833</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45833</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45833</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45833</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45833</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45833</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45833</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45833</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45833</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45833</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45833</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45833</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45833</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45833</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45833</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45833</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45833</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45833</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45833</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45833</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45833</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45833</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45833</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45833</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45833</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45833</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45833</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45833</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45833</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45833</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45833</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45833</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45833</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45833</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45833</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45833</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45833</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45833</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45833</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45833</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45833</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45833</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45833</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45833</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45833</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45833</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45833</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45833</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45833</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45833</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45833</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45833</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45833</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45833</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45833</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45833</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45833</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45833</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45833</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45833</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45833</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45833</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45833</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45833</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45833</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45833</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45833</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45833</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45833</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45833</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45833</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45833</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45833</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45833</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45833</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45833</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45833</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45833</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45833</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45833</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45833</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45833</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45833</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45833</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45833</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45833</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45833</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45833</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45833</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45833</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45833</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45833</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45833</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45833</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45833</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45833</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45833</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45833</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45833</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45833</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45833</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45833</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45833</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45833</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45833</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45833</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45833</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45833</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45833</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45833</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45833</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45833</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45833</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45833</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45833</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45833</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45833</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45833</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45833</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45833</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45833</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45833</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45833</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45833</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45833</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45833</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45833</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45833</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45833</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45833</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45833</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45833</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45833</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45833</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45833</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45833</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45833</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45833</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45833</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45833</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45833</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45833</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45833</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45833</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45833</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45833</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45833</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45833</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45833</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45833</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45833</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45833</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45833</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45833</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45833</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45833</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45833</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45833</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45833</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45833</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45833</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45833</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45833</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45833</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45833</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45833</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45833</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45833</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45833</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45833</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45833</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45833</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45833</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45833</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45833</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45833</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45833</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45833</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45833</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45833</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45833</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45833</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45833</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45833</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45833</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45833</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45833</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45833</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45833</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45833</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45833</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45833</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45833</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45833</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45833</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45833</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45833</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45833</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45833</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45833</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45833</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45833</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45833</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45833</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45833</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45833</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45833</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45833</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45833</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45833</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45833</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45833</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45833</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45833</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45833</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45833</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45833</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45833</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45833</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45833</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45833</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45833</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45833</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45833</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45833</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45833</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45833</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45833</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45833</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45833</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45833</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45833</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45833</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45833</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45833</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45833</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45833</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45833</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45833</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45833</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45833</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45833</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45833</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45833</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45833</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45833</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45833</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45833</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45833</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45833</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45833</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45833</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45833</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45833</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45833</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45833</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45833</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45833</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45833</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45833</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45833</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45833</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45833</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45833</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45833</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45833</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45833</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45833</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45833</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45833</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45833</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45833</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45833</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45833</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45833</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45833</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45833</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45833</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45833</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45833</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45833</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45833</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45833</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45833</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45833</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45833</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45833</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45833</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45833</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45833</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45833</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45833</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45833</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45833</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45833</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45833</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45833</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45833</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45833</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45833</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45833</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45833</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45833</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45833</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45833</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45833</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45833</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45833</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45833</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45833</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45833</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45833</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45833</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45833</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45833</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45833</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45833</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45833</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45833</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45833</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45833</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45833</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45833</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45833</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45833</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45833</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45833</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45833</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45833</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45833</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45833</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45833</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45833</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45833</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45833</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45833</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45833</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45833</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45833</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45833</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45833</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45833</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45833</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45833</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45833</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45833</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45833</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45833</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45833</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45833</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45833</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45833</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45833</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45833</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45833</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45833</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45833</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45833</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45833</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45833</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45833</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45833</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45833</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45833</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45833</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45833</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45833</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45833</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45833</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45833</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45833</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45833</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45833</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45833</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45833</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45833</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45833</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45833</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45833</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45833</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45833</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45833</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45833</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45833</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45833</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45833</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45833</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45833</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45833</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45833</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45833</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45833</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45833</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45833</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45833</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45833</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45833</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45833</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45833</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45833</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45833</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45833</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45833</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45833</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45833</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45833</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45833</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45833</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45833</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45833</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45833</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45833</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45833</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45833</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45833</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45833</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45833</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45833</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45833</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45833</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45833</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45833</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45833</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45833</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45833</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45833</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45833</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45833</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45833</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45833</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45833</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45833</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45833</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45833</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45833</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45833</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45833</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45833</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45833</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45833</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45833</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45833</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45833</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45833</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ht="15" customHeight="1">
      <c r="A741" t="inlineStr">
        <is>
          <t>A 30471-2025</t>
        </is>
      </c>
      <c r="B741" s="1" t="n">
        <v>45828</v>
      </c>
      <c r="C741" s="1" t="n">
        <v>45833</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row r="742">
      <c r="A742" t="inlineStr">
        <is>
          <t>A 30582-2025</t>
        </is>
      </c>
      <c r="B742" s="1" t="n">
        <v>45831</v>
      </c>
      <c r="C742" s="1" t="n">
        <v>45833</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2025-06-25T19:49:03Z</dcterms:created>
  <dcterms:modified xmlns:dcterms="http://purl.org/dc/terms/" xmlns:xsi="http://www.w3.org/2001/XMLSchema-instance" xsi:type="dcterms:W3CDTF">2025-06-25T19:49:04Z</dcterms:modified>
</cp:coreProperties>
</file>