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45755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45755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45755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45755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45755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45755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45755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45755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45755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45755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45755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45755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45755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45755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45755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45755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45755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45755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45755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45755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45755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16527-2025</t>
        </is>
      </c>
      <c r="B568" s="1" t="n">
        <v>45751</v>
      </c>
      <c r="C568" s="1" t="n">
        <v>45755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16533-2025</t>
        </is>
      </c>
      <c r="B569" s="1" t="n">
        <v>45751</v>
      </c>
      <c r="C569" s="1" t="n">
        <v>45755</v>
      </c>
      <c r="D569" t="inlineStr">
        <is>
          <t>DALARNAS LÄN</t>
        </is>
      </c>
      <c r="E569" t="inlineStr">
        <is>
          <t>AVESTA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16523-2025</t>
        </is>
      </c>
      <c r="B570" s="1" t="n">
        <v>45751</v>
      </c>
      <c r="C570" s="1" t="n">
        <v>45755</v>
      </c>
      <c r="D570" t="inlineStr">
        <is>
          <t>DALARNAS LÄN</t>
        </is>
      </c>
      <c r="E570" t="inlineStr">
        <is>
          <t>AVESTA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16522-2025</t>
        </is>
      </c>
      <c r="B571" s="1" t="n">
        <v>45751</v>
      </c>
      <c r="C571" s="1" t="n">
        <v>45755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2025-04-08T16:42:26Z</dcterms:created>
  <dcterms:modified xmlns:dcterms="http://purl.org/dc/terms/" xmlns:xsi="http://www.w3.org/2001/XMLSchema-instance" xsi:type="dcterms:W3CDTF">2025-04-08T16:42:27Z</dcterms:modified>
</cp:coreProperties>
</file>