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45568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45568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45568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45568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45568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45568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45568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45568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45568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45568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45568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45568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45568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45568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45568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45568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45568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45568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45568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45568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45568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45568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45568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45568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45568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45568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45568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45568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45568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45568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45568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45568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45568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45568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45568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45568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45568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45568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45568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45568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45568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45568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45568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45568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45568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45568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45568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45568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45568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45568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45568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45568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45568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45568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45568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45568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45568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45568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45568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45568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45568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45568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45568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45568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45568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45568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45568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45568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45568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45568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45568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45568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45568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45568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45568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45568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45568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45568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45568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45568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45568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45568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45568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45568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45568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45568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45568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45568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45568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45568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45568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45568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45568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45568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45568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45568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45568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45568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45568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45568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45568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45568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45568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45568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45568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45568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45568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45568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45568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45568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45568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45568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45568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45568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45568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45568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45568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45568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45568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45568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45568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45568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45568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45568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45568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45568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45568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45568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45568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45568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45568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45568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45568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45568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45568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45568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45568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45568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45568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45568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45568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45568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45568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45568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45568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45568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45568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45568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45568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45568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45568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45568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45568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45568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45568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45568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45568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45568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45568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45568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45568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45568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45568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45568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45568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45568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45568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45568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45568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45568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45568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45568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45568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45568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45568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45568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45568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45568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45568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45568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45568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45568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45568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45568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45568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45568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45568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45568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45568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45568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45568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45568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45568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45568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45568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45568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45568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45568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45568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45568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45568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45568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45568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45568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45568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45568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45568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45568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45568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45568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45568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45568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45568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45568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45568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45568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45568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45568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45568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45568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45568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45568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45568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45568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45568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45568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45568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45568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45568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45568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45568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45568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45568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45568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45568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45568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45568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45568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45568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45568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45568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45568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45568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45568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45568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45568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45568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45568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45568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45568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45568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45568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45568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45568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45568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45568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45568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45568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45568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45568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45568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45568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45568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45568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45568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45568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45568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45568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45568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45568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45568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45568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45568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45568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45568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45568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45568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45568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45568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45568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45568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45568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45568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45568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45568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45568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45568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45568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45568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45568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45568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45568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45568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45568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45568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45568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45568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45568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45568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45568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45568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45568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45568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45568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45568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45568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45568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45568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45568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45568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45568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45568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45568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45568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45568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45568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45568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45568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45568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45568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45568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45568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45568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45568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45568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45568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45568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45568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45568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45568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45568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45568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45568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45568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45568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45568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45568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45568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45568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45568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45568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45568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45568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45568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45568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45568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45568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45568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45568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45568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45568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45568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45568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45568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45568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45568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45568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45568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45568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45568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45568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45568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45568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45568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45568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45568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45568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45568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45568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45568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45568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45568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45568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45568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45568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45568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45568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45568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45568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45568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45568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45568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45568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45568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45568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45568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45568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45568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45568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45568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45568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45568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45568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45568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45568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45568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45568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45568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45568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45568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45568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45568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45568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45568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45568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45568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45568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45568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45568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45568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45568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45568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45568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45568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45568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45568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45568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45568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45568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45568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45568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45568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45568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45568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45568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45568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45568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45568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45568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45568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45568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45568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45568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45568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45568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45568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45568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45568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45568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45568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45568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45568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45568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45568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45568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45568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45568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45568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45568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45568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45568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45568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45568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45568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45568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45568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45568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45568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45568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45568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45568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45568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45568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45568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45568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45568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45568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45568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45568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45568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45568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45568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45568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45568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45568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45568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45568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45568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45568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45568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45568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45568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45568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45568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45568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45568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37698-2024</t>
        </is>
      </c>
      <c r="B488" s="1" t="n">
        <v>45541</v>
      </c>
      <c r="C488" s="1" t="n">
        <v>45568</v>
      </c>
      <c r="D488" t="inlineStr">
        <is>
          <t>DALARNAS LÄN</t>
        </is>
      </c>
      <c r="E488" t="inlineStr">
        <is>
          <t>AVESTA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45568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45568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45568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45568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45568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45568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45568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45568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45568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42291-2024</t>
        </is>
      </c>
      <c r="B498" s="1" t="n">
        <v>45562</v>
      </c>
      <c r="C498" s="1" t="n">
        <v>45568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2024-10-03T12:29:37Z</dcterms:created>
  <dcterms:modified xmlns:dcterms="http://purl.org/dc/terms/" xmlns:xsi="http://www.w3.org/2001/XMLSchema-instance" xsi:type="dcterms:W3CDTF">2024-10-03T12:29:37Z</dcterms:modified>
</cp:coreProperties>
</file>