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45588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45588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45588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45588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45588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45588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45588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45588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45588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45588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45588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45588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45588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45588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45588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45588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45588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45588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45588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45588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45588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45588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45588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45588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45588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45588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45588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45588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45588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45588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45588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45588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45588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45588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45588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45588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45588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45588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45588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45588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45588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45588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45588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45588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45588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45588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45588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45588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45588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45588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45588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45588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45588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45588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45588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45588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45588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45588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45588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45588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45588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45588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45588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45588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45588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45588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45588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45588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45588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45588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45588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45588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45588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45588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45588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45588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45588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45588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45588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45588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45588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45588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45588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45588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45588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45588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45588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45588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45588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45588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45588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45588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45588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45588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45588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45588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45588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45588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45588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45588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45588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45588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45588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45588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45588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45588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45588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45588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45588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45588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45588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45588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45588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45588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45588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45588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45588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45588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45588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45588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45588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45588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45588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45588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45588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45588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45588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45588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45588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45588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45588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45588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45588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45588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45588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45588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45588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45588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45588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45588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45588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45588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45588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45588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45588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45588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45588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45588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45588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45588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45588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45588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45588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45588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45588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45588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45588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45588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45588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45588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45588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45588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45588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45588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45588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45588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45588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45588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45588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45588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45588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45588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45588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45588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45588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45588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45588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45588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45588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45588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45588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45588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45588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45588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45588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45588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45588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45588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45588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45588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45588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45588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45588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45588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45588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45588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45588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45588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45588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45588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45588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45588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45588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45588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45588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45588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45588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45588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45588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45588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45588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45588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45588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45588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45588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45588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45588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45588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45588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45588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45588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45588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45588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45588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45588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45588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45588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45588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45588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45588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45588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45588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45588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45588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45588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45588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45588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45588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45588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45588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45588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45588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45588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45588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45588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45588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45588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45588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45588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45588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45588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45588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45588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45588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45588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45588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45588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45588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45588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45588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45588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45588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45588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45588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45588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45588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45588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45588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45588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45588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45588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45588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45588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45588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45588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45588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45588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45588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45588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45588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45588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45588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45588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45588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45588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45588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45588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45588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45588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45588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45588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45588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45588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45588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45588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45588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45588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45588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45588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45588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45588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45588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45588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45588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45588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45588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45588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45588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45588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45588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45588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45588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45588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45588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45588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45588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45588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45588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45588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45588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45588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45588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45588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45588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45588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45588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45588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45588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45588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45588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45588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45588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45588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45588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45588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45588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45588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45588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45588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45588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45588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45588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45588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45588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45588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45588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45588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45588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45588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45588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45588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45588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45588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45588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45588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45588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45588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45588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45588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45588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45588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45588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45588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45588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45588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45588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45588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45588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45588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45588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45588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45588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45588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45588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45588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45588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45588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45588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45588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45588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45588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45588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45588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45588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45588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45588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45588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45588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45588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45588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45588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45588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45588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45588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45588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45588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45588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45588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45588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45588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45588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45588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45588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45588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45588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45588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45588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45588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45588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45588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45588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45588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45588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45588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45588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45588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45588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45588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45588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45588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45588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45588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45588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45588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45588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45588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45588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45588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45588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45588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45588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45588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45588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45588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45588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45588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45588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45588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45588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45588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45588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45588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46670-2024</t>
        </is>
      </c>
      <c r="B501" s="1" t="n">
        <v>45583</v>
      </c>
      <c r="C501" s="1" t="n">
        <v>45588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46674-2024</t>
        </is>
      </c>
      <c r="B502" s="1" t="n">
        <v>45583</v>
      </c>
      <c r="C502" s="1" t="n">
        <v>45588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45588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46676-2024</t>
        </is>
      </c>
      <c r="B504" s="1" t="n">
        <v>45583</v>
      </c>
      <c r="C504" s="1" t="n">
        <v>45588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45588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47104-2024</t>
        </is>
      </c>
      <c r="B506" s="1" t="n">
        <v>45586</v>
      </c>
      <c r="C506" s="1" t="n">
        <v>45588</v>
      </c>
      <c r="D506" t="inlineStr">
        <is>
          <t>DALARNAS LÄN</t>
        </is>
      </c>
      <c r="E506" t="inlineStr">
        <is>
          <t>AVESTA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47113-2024</t>
        </is>
      </c>
      <c r="B507" s="1" t="n">
        <v>45586</v>
      </c>
      <c r="C507" s="1" t="n">
        <v>45588</v>
      </c>
      <c r="D507" t="inlineStr">
        <is>
          <t>DALARNAS LÄN</t>
        </is>
      </c>
      <c r="E507" t="inlineStr">
        <is>
          <t>AVESTA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2024-10-23T13:12:23Z</dcterms:created>
  <dcterms:modified xmlns:dcterms="http://purl.org/dc/terms/" xmlns:xsi="http://www.w3.org/2001/XMLSchema-instance" xsi:type="dcterms:W3CDTF">2024-10-23T13:12:23Z</dcterms:modified>
</cp:coreProperties>
</file>