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45658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45658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45658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45658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45658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45658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45658</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45658</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45658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45658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45658</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45658</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45658</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45658</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45658</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45658</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45658</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45658</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45658</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45658</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45658</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45658</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45658</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45658</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45658</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45658</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45658</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45658</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45658</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45658</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45658</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45658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45658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45658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45658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45658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45658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45658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45658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45658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45658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45658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45658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45658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45658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45658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45658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45658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45658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45658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45658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45658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45658</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45658</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45658</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45658</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45658</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45658</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45658</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45658</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45658</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45658</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45658</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45658</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45658</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45658</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45658</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45658</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45658</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45658</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45658</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45658</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45658</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45658</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45658</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45658</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45658</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45658</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45658</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45658</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45658</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45658</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45658</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45658</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45658</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45658</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45658</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45658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45658</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45658</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45658</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45658</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45658</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45658</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45658</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45658</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45658</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45658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45658</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45658</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45658</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45658</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45658</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45658</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45658</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45658</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45658</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45658</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45658</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45658</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45658</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45658</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45658</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45658</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45658</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45658</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45658</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45658</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45658</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45658</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45658</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45658</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45658</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45658</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45658</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45658</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45658</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45658</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45658</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45658</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45658</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45658</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45658</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45658</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45658</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45658</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45658</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45658</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45658</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45658</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45658</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45658</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45658</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45658</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45658</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45658</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45658</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45658</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45658</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45658</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45658</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45658</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45658</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45658</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45658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45658</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45658</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45658</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45658</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45658</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45658</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45658</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45658</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45658</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45658</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45658</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45658</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45658</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45658</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45658</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45658</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45658</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45658</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45658</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45658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45658</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45658</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45658</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45658</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45658</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45658</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45658</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45658</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45658</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45658</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45658</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45658</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45658</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45658</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45658</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45658</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45658</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45658</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45658</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45658</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45658</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45658</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45658</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45658</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45658</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45658</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45658</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45658</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45658</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45658</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45658</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45658</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45658</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45658</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45658</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45658</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45658</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45658</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45658</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45658</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45658</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45658</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45658</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45658</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45658</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45658</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45658</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45658</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45658</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45658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45658</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45658</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45658</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45658</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45658</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45658</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45658</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45658</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45658</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45658</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45658</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45658</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45658</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45658</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45658</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45658</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45658</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45658</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45658</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45658</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45658</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45658</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45658</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45658</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45658</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45658</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45658</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45658</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45658</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45658</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45658</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45658</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45658</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45658</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45658</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45658</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45658</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45658</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45658</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45658</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45658</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45658</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45658</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45658</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45658</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45658</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45658</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45658</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45658</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45658</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45658</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45658</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45658</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45658</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45658</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45658</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45658</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45658</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45658</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45658</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45658</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45658</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45658</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45658</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45658</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45658</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45658</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45658</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45658</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45658</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45658</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45658</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45658</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45658</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45658</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45658</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45658</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45658</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45658</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45658</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45658</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45658</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45658</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45658</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45658</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45658</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45658</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45658</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45658</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45658</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45658</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45658</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45658</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45658</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45658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45658</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45658</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45658</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45658</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45658</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45658</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45658</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45658</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45658</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45658</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45658</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45658</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45658</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45658</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45658</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45658</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45658</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45658</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45658</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45658</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45658</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45658</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45658</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45658</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45658</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45658</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45658</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45658</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45658</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45658</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45658</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45658</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45658</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45658</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45658</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45658</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45658</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45658</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45658</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45658</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45658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45658</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45658</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45658</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45658</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45658</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45658</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45658</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45658</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45658</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45658</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45658</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45658</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45658</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45658</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45658</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45658</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45658</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45658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45658</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45658</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45658</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45658</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45658</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45658</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45658</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45658</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45658</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45658</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45658</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45658</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45658</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45658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45658</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45658</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45658</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45658</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45658</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45658</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45658</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45658</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45658</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45658</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45658</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45658</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45658</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45658</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45658</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45658</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45658</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45658</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45658</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45658</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45658</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45658</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45658</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45658</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45658</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45658</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45658</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45658</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45658</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45658</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45658</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45658</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45658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45658</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45658</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45658</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45658</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45658</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45658</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45658</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45658</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45658</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45658</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45658</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45658</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45658</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45658</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45658</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45658</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45658</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45658</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45658</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45658</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45658</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45658</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45658</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45658</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45658</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45658</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45658</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45658</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45658</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45658</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45658</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45658</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45658</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45658</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45658</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45658</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45658</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45658</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45658</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45658</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45658</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45658</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45658</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45658</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45658</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45658</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45658</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45658</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45658</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45658</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45658</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45658</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45658</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45658</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45658</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45658</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45658</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45658</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45658</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45658</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45658</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45658</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45658</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45658</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45658</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45658</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45658</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45658</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45658</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45658</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45658</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45658</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45658</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45658</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45658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45658</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45658</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45658</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45658</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45658</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45658</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45658</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45658</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45658</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45658</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45658</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45658</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45658</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45658</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45658</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45658</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45658</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45658</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45658</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45658</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45658</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45658</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45658</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45658</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45658</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45658</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45658</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45658</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45658</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45658</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45658</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45658</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45658</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45658</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45658</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45658</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45658</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45658</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45658</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45658</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45658</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45658</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45658</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45658</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45658</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45658</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45658</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45658</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45658</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45658</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45658</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45658</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45658</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45658</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45658</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45658</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45658</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45658</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45658</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45658</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45658</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45658</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45658</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45658</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45658</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45658</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45658</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45658</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45658</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45658</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45658</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45658</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45658</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45658</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45658</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45658</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45658</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45658</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45658</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45658</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45658</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45658</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45658</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45658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45658</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45658</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45658</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45658</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45658</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45658</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45658</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45658</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45658</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45658</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45658</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45658</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45658</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45658</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45658</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45658</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45658</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45658</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45658</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45658</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45658</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45658</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45658</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45658</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45658</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45658</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45658</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45658</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45658</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45658</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45658</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45658</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45658</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45658</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45658</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45658</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45658</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45658</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45658</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45658</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45658</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45658</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45658</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45658</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45658</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45658</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45658</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45658</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45658</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45658</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45658</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45658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45658</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45658</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45658</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45658</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45658</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45658</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45658</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45658</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45658</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45658</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45658</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45658</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45658</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45658</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45658</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45658</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45658</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45658</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45658</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45658</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45658</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45658</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45658</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45658</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45658</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45658</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45658</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45658</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45658</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45658</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45658</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45658</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45658</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45658</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45658</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45658</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45658</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45658</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45658</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45658</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45658</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45658</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45658</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45658</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45658</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45658</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45658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45658</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45658</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45658</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45658</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45658</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45658</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45658</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45658</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45658</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45658</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45658</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45658</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45658</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45658</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45658</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45658</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45658</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45658</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45658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45658</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45658</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45658</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45658</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45658</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45658</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45658</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45658</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45658</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45658</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45658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45658</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45658</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45658</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45658</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45658</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45658</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45658</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45658</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45658</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45658</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45658</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45658</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45658</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45658</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45658</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45658</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45658</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45658</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45658</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45658</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45658</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45658</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45658</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45658</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45658</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45658</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45658</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45658</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45658</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45658</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45658</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45658</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45658</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45658</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45658</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45658</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45658</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45658</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45658</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45658</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45658</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45658</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45658</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45658</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45658</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45658</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45658</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45658</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45658</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45658</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45658</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45658</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45658</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45658</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45658</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45658</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45658</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45658</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45658</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45658</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45658</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45658</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45658</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45658</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45658</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45658</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45658</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45658</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45658</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45658</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45658</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45658</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45658</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45658</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45658</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45658</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45658</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45658</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45658</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45658</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45658</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45658</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45658</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45658</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45658</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45658</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45658</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45658</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45658</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45658</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45658</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45658</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45658</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45658</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45658</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45658</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45658</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45658</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45658</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45658</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45658</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45658</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45658</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45658</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45658</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45658</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45658</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45658</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45658</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45658</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45658</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45658</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45658</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45658</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45658</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45658</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45658</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45658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45658</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45658</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45658</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45658</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45658</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45658</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45658</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45658</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45658</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45658</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45658</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45658</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45658</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45658</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45658</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45658</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45658</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45658</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45658</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45658</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45658</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45658</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45658</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45658</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45658</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45658</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45658</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45658</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45658</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45658</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45658</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45658</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45658</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45658</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45658</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45658</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45658</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45658</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45658</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45658</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45658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45658</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45658</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45658</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45658</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45658</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45658</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45658</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45658</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45658</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45658</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45658</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45658</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45658</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45658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45658</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45658</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45658</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45658</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45658</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45658</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45658</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45658</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45658</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45658</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45658</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45658</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45658</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45658</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45658</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45658</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45658</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45658</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45658</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45658</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45658</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45658</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45658</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45658</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45658</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45658</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45658</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45658</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45658</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45658</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45658</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45658</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45658</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45658</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45658</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45658</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45658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45658</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45658</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45658</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45658</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45658</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45658</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45658</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45658</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45658</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45658</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45658</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45658</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45658</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45658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45658</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45658</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45658</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45658</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45658</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45658</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45658</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45658</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45658</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45658</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45658</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45658</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45658</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45658</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45658</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45658</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45658</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45658</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45658</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45658</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45658</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45658</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45658</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45658</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45658</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45658</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45658</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45658</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45658</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45658</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45658</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45658</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45658</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45658</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45658</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45658</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45658</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45658</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45658</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45658</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45658</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45658</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45658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45658</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45658</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45658</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45658</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45658</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45658</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45658</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45658</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45658</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45658</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45658</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45658</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45658</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45658</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45658</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45658</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45658</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45658</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45658</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45658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45658</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45658</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45658</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45658</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45658</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45658</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45658</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45658</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45658</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45658</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45658</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45658</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45658</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45658</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45658</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45658</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45658</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45658</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45658</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45658</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45658</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45658</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45658</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45658</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45658</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45658</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45658</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45658</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45658</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45658</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45658</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45658</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45658</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45658</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45658</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45658</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45658</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45658</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45658</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45658</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45658</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45658</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45658</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45658</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45658</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45658</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45658</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45658</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45658</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45658</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45658</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45658</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45658</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45658</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45658</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45658</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45658</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45658</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45658</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45658</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45658</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45658</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45658</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45658</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45658</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45658</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45658</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45658</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45658</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45658</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45658</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45658</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45658</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45658</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45658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45658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45658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45658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45658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45658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45658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45658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45658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45658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45658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45658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45658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45658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45658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45658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45658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45658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45658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45658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45658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45658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45658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45658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45658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45658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45658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45658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45658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45658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45658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45658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45658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45658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45658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45658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45658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45658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45658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45658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45658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45658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45658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45658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45658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45658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45658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57307-2024</t>
        </is>
      </c>
      <c r="B1124" s="1" t="n">
        <v>45629</v>
      </c>
      <c r="C1124" s="1" t="n">
        <v>45658</v>
      </c>
      <c r="D1124" t="inlineStr">
        <is>
          <t>DALARNAS LÄN</t>
        </is>
      </c>
      <c r="E1124" t="inlineStr">
        <is>
          <t>LUDVIKA</t>
        </is>
      </c>
      <c r="F1124" t="inlineStr">
        <is>
          <t>Naturvårdsverket</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45658</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45658</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45658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45658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58071-2024</t>
        </is>
      </c>
      <c r="B1129" s="1" t="n">
        <v>45632</v>
      </c>
      <c r="C1129" s="1" t="n">
        <v>45658</v>
      </c>
      <c r="D1129" t="inlineStr">
        <is>
          <t>DALARNAS LÄN</t>
        </is>
      </c>
      <c r="E1129" t="inlineStr">
        <is>
          <t>LUDVIKA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45658</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45658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45658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45658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45658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45658</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45658</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45658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45658</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45658</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45658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45658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45658</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45658</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45658</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45658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45658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45658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45658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45658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2025-01-01T19:43:30Z</dcterms:created>
  <dcterms:modified xmlns:dcterms="http://purl.org/dc/terms/" xmlns:xsi="http://www.w3.org/2001/XMLSchema-instance" xsi:type="dcterms:W3CDTF">2025-01-01T19:43:31Z</dcterms:modified>
</cp:coreProperties>
</file>