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45673</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45673</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45673</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45673</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45673</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45673</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45673</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45673</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45673</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45673</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45673</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45673</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45673</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45673</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45673</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45673</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45673</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45673</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45673</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45673</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45673</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45673</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45673</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45673</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45673</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45673</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45673</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45673</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45673</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45673</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45673</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45673</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45673</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45673</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45673</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45673</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45673</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45673</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45673</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45673</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45673</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45673</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45673</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45673</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45673</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45673</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45673</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45673</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45673</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45673</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45673</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45673</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45673</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45673</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45673</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45673</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45673</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45673</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45673</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45673</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45673</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45673</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45673</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45673</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45673</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45673</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45673</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45673</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45673</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45673</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45673</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45673</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45673</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45673</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45673</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45673</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45673</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45673</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45673</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45673</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45673</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45673</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45673</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45673</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45673</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45673</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45673</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45673</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45673</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45673</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45673</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45673</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45673</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45673</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45673</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45673</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45673</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45673</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45673</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45673</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45673</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45673</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45673</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45673</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45673</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45673</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45673</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45673</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45673</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45673</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45673</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45673</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45673</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45673</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45673</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45673</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45673</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45673</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45673</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45673</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45673</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45673</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45673</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45673</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45673</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45673</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45673</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45673</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45673</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45673</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45673</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45673</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45673</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45673</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45673</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45673</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45673</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45673</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45673</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45673</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45673</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45673</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45673</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45673</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45673</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45673</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45673</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45673</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45673</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45673</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45673</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45673</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45673</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45673</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45673</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45673</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45673</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45673</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45673</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45673</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45673</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45673</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45673</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45673</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45673</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45673</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45673</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45673</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45673</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45673</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45673</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45673</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45673</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45673</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45673</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45673</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45673</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45673</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45673</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45673</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45673</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45673</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45673</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45673</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45673</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45673</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45673</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45673</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45673</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45673</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45673</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45673</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45673</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45673</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45673</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45673</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45673</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45673</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45673</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45673</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45673</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45673</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45673</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45673</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45673</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45673</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45673</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45673</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45673</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45673</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45673</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45673</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45673</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45673</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45673</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45673</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45673</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45673</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45673</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45673</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45673</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45673</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45673</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45673</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45673</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45673</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45673</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45673</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45673</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45673</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45673</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45673</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45673</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45673</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45673</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45673</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45673</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45673</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45673</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45673</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45673</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45673</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45673</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45673</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45673</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45673</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45673</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45673</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45673</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45673</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45673</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45673</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45673</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45673</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45673</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45673</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45673</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45673</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45673</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45673</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45673</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45673</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45673</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45673</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45673</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45673</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45673</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45673</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45673</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45673</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45673</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45673</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45673</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45673</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45673</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45673</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45673</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45673</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45673</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45673</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45673</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45673</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45673</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45673</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45673</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45673</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45673</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45673</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45673</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45673</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45673</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45673</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45673</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45673</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45673</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45673</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45673</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45673</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45673</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45673</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45673</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45673</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45673</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45673</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45673</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45673</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45673</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45673</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45673</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45673</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45673</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45673</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45673</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45673</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45673</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45673</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45673</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45673</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45673</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45673</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45673</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45673</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45673</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45673</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45673</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45673</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45673</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45673</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45673</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45673</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45673</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45673</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45673</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45673</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45673</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45673</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45673</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45673</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45673</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45673</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45673</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45673</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45673</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45673</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45673</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45673</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45673</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45673</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45673</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45673</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45673</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45673</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45673</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45673</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45673</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45673</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45673</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45673</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45673</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45673</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45673</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45673</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45673</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45673</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45673</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45673</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45673</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45673</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45673</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45673</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45673</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45673</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45673</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45673</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45673</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45673</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45673</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45673</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45673</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45673</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45673</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45673</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45673</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45673</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45673</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45673</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45673</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45673</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45673</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45673</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45673</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45673</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45673</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45673</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45673</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45673</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45673</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45673</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45673</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45673</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45673</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45673</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45673</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45673</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45673</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45673</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45673</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45673</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45673</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45673</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45673</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45673</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45673</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45673</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45673</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45673</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45673</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45673</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45673</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45673</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45673</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45673</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45673</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45673</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45673</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45673</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45673</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45673</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45673</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45673</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45673</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45673</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45673</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45673</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45673</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45673</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45673</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45673</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45673</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45673</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45673</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45673</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45673</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45673</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45673</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45673</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45673</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45673</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45673</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45673</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45673</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45673</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45673</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45673</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45673</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45673</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45673</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45673</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45673</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45673</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45673</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45673</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45673</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45673</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45673</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45673</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45673</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45673</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45673</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45673</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45673</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45673</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45673</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45673</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45673</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45673</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45673</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45673</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45673</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45673</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45673</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45673</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45673</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45673</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45673</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45673</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45673</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45673</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45673</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45673</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45673</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45673</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45673</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45673</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45673</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45673</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45673</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45673</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45673</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45673</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45673</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45673</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45673</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45673</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45673</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45673</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45673</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45673</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45673</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45673</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45673</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45673</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45673</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45673</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45673</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45673</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45673</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45673</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45673</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45673</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45673</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45673</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45673</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45673</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45673</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45673</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45673</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45673</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45673</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45673</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45673</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45673</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45673</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45673</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45673</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45673</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45673</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45673</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45673</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45673</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45673</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45673</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45673</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45673</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45673</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45673</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45673</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45673</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45673</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45673</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45673</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45673</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45673</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45673</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45673</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45673</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45673</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45673</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45673</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45673</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45673</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45673</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45673</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45673</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45673</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45673</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45673</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45673</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45673</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45673</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45673</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45673</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45673</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45673</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45673</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45673</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45673</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45673</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45673</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45673</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45673</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45673</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45673</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45673</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45673</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45673</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45673</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45673</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45673</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45673</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45673</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45673</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45673</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45673</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45673</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45673</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45673</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45673</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45673</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45673</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45673</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45673</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45673</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45673</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45673</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45673</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45673</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45673</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45673</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45673</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45673</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45673</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45673</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45673</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45673</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45673</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45673</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45673</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45673</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45673</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45673</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45673</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45673</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45673</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45673</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45673</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60788-2024</t>
        </is>
      </c>
      <c r="B1143" s="1" t="n">
        <v>45644</v>
      </c>
      <c r="C1143" s="1" t="n">
        <v>45673</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60843-2024</t>
        </is>
      </c>
      <c r="B1144" s="1" t="n">
        <v>45644</v>
      </c>
      <c r="C1144" s="1" t="n">
        <v>45673</v>
      </c>
      <c r="D1144" t="inlineStr">
        <is>
          <t>DALARNAS LÄN</t>
        </is>
      </c>
      <c r="E1144" t="inlineStr">
        <is>
          <t>LUDVIKA</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45673</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60787-2024</t>
        </is>
      </c>
      <c r="B1146" s="1" t="n">
        <v>45644</v>
      </c>
      <c r="C1146" s="1" t="n">
        <v>45673</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2025-01-16T15:59:47Z</dcterms:created>
  <dcterms:modified xmlns:dcterms="http://purl.org/dc/terms/" xmlns:xsi="http://www.w3.org/2001/XMLSchema-instance" xsi:type="dcterms:W3CDTF">2025-01-16T15:59:48Z</dcterms:modified>
</cp:coreProperties>
</file>