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45671</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45671</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45671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45671</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45671</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45671</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45671</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45671</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45671</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45671</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45671</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45671</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45671</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45671</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45671</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45671</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45671</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45671</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45671</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45671</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45671</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45671</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45671</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45671</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45671</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45671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60660-2024</t>
        </is>
      </c>
      <c r="B1142" s="1" t="n">
        <v>45644</v>
      </c>
      <c r="C1142" s="1" t="n">
        <v>45671</v>
      </c>
      <c r="D1142" t="inlineStr">
        <is>
          <t>DALARNAS LÄN</t>
        </is>
      </c>
      <c r="E1142" t="inlineStr">
        <is>
          <t>LUDVIKA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45671</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45671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61231-2024</t>
        </is>
      </c>
      <c r="B1147" s="1" t="n">
        <v>45645</v>
      </c>
      <c r="C1147" s="1" t="n">
        <v>45671</v>
      </c>
      <c r="D1147" t="inlineStr">
        <is>
          <t>DALARNAS LÄN</t>
        </is>
      </c>
      <c r="E1147" t="inlineStr">
        <is>
          <t>LUDVIKA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45671</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2025-01-14T16:24:47Z</dcterms:created>
  <dcterms:modified xmlns:dcterms="http://purl.org/dc/terms/" xmlns:xsi="http://www.w3.org/2001/XMLSchema-instance" xsi:type="dcterms:W3CDTF">2025-01-14T16:24:48Z</dcterms:modified>
</cp:coreProperties>
</file>