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45648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45648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45648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45648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45648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45648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45648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45648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45648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45648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45648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45648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45648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45648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45648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45648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45648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45648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45648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45648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45648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45648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45648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45648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45648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45648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45648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45648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45648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45648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45648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45648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45648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45648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45648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45648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45648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55146-2024</t>
        </is>
      </c>
      <c r="B807" s="1" t="n">
        <v>45621</v>
      </c>
      <c r="C807" s="1" t="n">
        <v>45648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55254-2024</t>
        </is>
      </c>
      <c r="B808" s="1" t="n">
        <v>45621</v>
      </c>
      <c r="C808" s="1" t="n">
        <v>45648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45648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45648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45648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45648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56055-2024</t>
        </is>
      </c>
      <c r="B813" s="1" t="n">
        <v>45624</v>
      </c>
      <c r="C813" s="1" t="n">
        <v>45648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56052-2024</t>
        </is>
      </c>
      <c r="B814" s="1" t="n">
        <v>45624</v>
      </c>
      <c r="C814" s="1" t="n">
        <v>45648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45648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45648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45648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45648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45648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45648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45648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45648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45648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45648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45648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45648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45648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45648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45648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45648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45648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45648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45648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45648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45648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45648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60962-2024</t>
        </is>
      </c>
      <c r="B839" s="1" t="n">
        <v>45645</v>
      </c>
      <c r="C839" s="1" t="n">
        <v>45648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45648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45648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61502-2024</t>
        </is>
      </c>
      <c r="B842" s="1" t="n">
        <v>45646</v>
      </c>
      <c r="C842" s="1" t="n">
        <v>45648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45648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61456-2024</t>
        </is>
      </c>
      <c r="B844" s="1" t="n">
        <v>45646</v>
      </c>
      <c r="C844" s="1" t="n">
        <v>45648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2024-12-22T15:59:01Z</dcterms:created>
  <dcterms:modified xmlns:dcterms="http://purl.org/dc/terms/" xmlns:xsi="http://www.w3.org/2001/XMLSchema-instance" xsi:type="dcterms:W3CDTF">2024-12-22T15:59:01Z</dcterms:modified>
</cp:coreProperties>
</file>