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45801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45801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45801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45801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45801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45801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45801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45801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45801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45801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45801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45801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45801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45801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45801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45801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45801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45801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45801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45801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45801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45801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45801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45801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45801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45801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45801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45801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45801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45801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45801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45801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45801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45801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45801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45801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25233-2025</t>
        </is>
      </c>
      <c r="B956" s="1" t="n">
        <v>45800</v>
      </c>
      <c r="C956" s="1" t="n">
        <v>45801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25404-2025</t>
        </is>
      </c>
      <c r="B957" s="1" t="n">
        <v>45800</v>
      </c>
      <c r="C957" s="1" t="n">
        <v>45801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25191-2025</t>
        </is>
      </c>
      <c r="B958" s="1" t="n">
        <v>45800</v>
      </c>
      <c r="C958" s="1" t="n">
        <v>45801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45801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25250-2025</t>
        </is>
      </c>
      <c r="B960" s="1" t="n">
        <v>45800</v>
      </c>
      <c r="C960" s="1" t="n">
        <v>45801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45801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25248-2025</t>
        </is>
      </c>
      <c r="B962" s="1" t="n">
        <v>45800</v>
      </c>
      <c r="C962" s="1" t="n">
        <v>45801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2025-05-24T18:29:54Z</dcterms:created>
  <dcterms:modified xmlns:dcterms="http://purl.org/dc/terms/" xmlns:xsi="http://www.w3.org/2001/XMLSchema-instance" xsi:type="dcterms:W3CDTF">2025-05-24T18:29:54Z</dcterms:modified>
</cp:coreProperties>
</file>