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45583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45583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45583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45583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45583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40196-2024</t>
        </is>
      </c>
      <c r="B734" s="1" t="n">
        <v>45554</v>
      </c>
      <c r="C734" s="1" t="n">
        <v>45583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40245-2024</t>
        </is>
      </c>
      <c r="B735" s="1" t="n">
        <v>45554</v>
      </c>
      <c r="C735" s="1" t="n">
        <v>45583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45583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40283-2024</t>
        </is>
      </c>
      <c r="B737" s="1" t="n">
        <v>45554</v>
      </c>
      <c r="C737" s="1" t="n">
        <v>45583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45583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45583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45583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45583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45583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45583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45583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45583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45583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45583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45583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46485-2024</t>
        </is>
      </c>
      <c r="B755" s="1" t="n">
        <v>45582</v>
      </c>
      <c r="C755" s="1" t="n">
        <v>45583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2024-10-18T13:18:04Z</dcterms:created>
  <dcterms:modified xmlns:dcterms="http://purl.org/dc/terms/" xmlns:xsi="http://www.w3.org/2001/XMLSchema-instance" xsi:type="dcterms:W3CDTF">2024-10-18T13:18:04Z</dcterms:modified>
</cp:coreProperties>
</file>