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45566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37167-2024</t>
        </is>
      </c>
      <c r="B722" s="1" t="n">
        <v>45539</v>
      </c>
      <c r="C722" s="1" t="n">
        <v>45566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45566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45566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45566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45566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45566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39430-2024</t>
        </is>
      </c>
      <c r="B731" s="1" t="n">
        <v>45551</v>
      </c>
      <c r="C731" s="1" t="n">
        <v>45566</v>
      </c>
      <c r="D731" t="inlineStr">
        <is>
          <t>GÄVLEBORGS LÄN</t>
        </is>
      </c>
      <c r="E731" t="inlineStr">
        <is>
          <t>OCKELBO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39447-2024</t>
        </is>
      </c>
      <c r="B732" s="1" t="n">
        <v>45551</v>
      </c>
      <c r="C732" s="1" t="n">
        <v>45566</v>
      </c>
      <c r="D732" t="inlineStr">
        <is>
          <t>GÄVLEBORGS LÄN</t>
        </is>
      </c>
      <c r="E732" t="inlineStr">
        <is>
          <t>OCKELBO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45566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45566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45566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45566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40283-2024</t>
        </is>
      </c>
      <c r="B737" s="1" t="n">
        <v>45554</v>
      </c>
      <c r="C737" s="1" t="n">
        <v>45566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45566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45566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45566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42527-2024</t>
        </is>
      </c>
      <c r="B742" s="1" t="n">
        <v>45565</v>
      </c>
      <c r="C742" s="1" t="n">
        <v>45566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2024-10-01T12:21:03Z</dcterms:created>
  <dcterms:modified xmlns:dcterms="http://purl.org/dc/terms/" xmlns:xsi="http://www.w3.org/2001/XMLSchema-instance" xsi:type="dcterms:W3CDTF">2024-10-01T12:21:04Z</dcterms:modified>
</cp:coreProperties>
</file>