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45644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45644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45644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45644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45644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45644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45644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45644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45644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45644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45644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45644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45644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45644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45644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45644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45644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45644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45644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45644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45644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45644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45644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45644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45644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45644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45644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45644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45644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45644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45644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45644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45644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45644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45644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45644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45644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45644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54309-2024</t>
        </is>
      </c>
      <c r="B798" s="1" t="n">
        <v>45617</v>
      </c>
      <c r="C798" s="1" t="n">
        <v>45644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45644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45644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45644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45644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45644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45644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45644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45644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45644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45644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45644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45644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45644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45644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45644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45644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45644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45644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56352-2024</t>
        </is>
      </c>
      <c r="B817" s="1" t="n">
        <v>45624</v>
      </c>
      <c r="C817" s="1" t="n">
        <v>45644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45644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45644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45644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45644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45644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45644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45644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45644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45644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45644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45644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45644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45644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45644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60132-2024</t>
        </is>
      </c>
      <c r="B835" s="1" t="n">
        <v>45642</v>
      </c>
      <c r="C835" s="1" t="n">
        <v>45644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2024-12-18T16:00:05Z</dcterms:created>
  <dcterms:modified xmlns:dcterms="http://purl.org/dc/terms/" xmlns:xsi="http://www.w3.org/2001/XMLSchema-instance" xsi:type="dcterms:W3CDTF">2024-12-18T16:00:05Z</dcterms:modified>
</cp:coreProperties>
</file>