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45679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45679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45679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45679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45679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45679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45679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45679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45679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45679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45679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45679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45679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45679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45679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45679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45679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45679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45679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45679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45679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45679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45679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45679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45679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45679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45679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45679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45679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45679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45679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45679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45679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45679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45679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45679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45679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45679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45679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45679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45679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45679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45679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45679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45679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45679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45679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45679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45679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45679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45679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1766-2025</t>
        </is>
      </c>
      <c r="B851" s="1" t="n">
        <v>45671</v>
      </c>
      <c r="C851" s="1" t="n">
        <v>45679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2226-2025</t>
        </is>
      </c>
      <c r="B852" s="1" t="n">
        <v>45673</v>
      </c>
      <c r="C852" s="1" t="n">
        <v>45679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2451-2025</t>
        </is>
      </c>
      <c r="B853" s="1" t="n">
        <v>45674</v>
      </c>
      <c r="C853" s="1" t="n">
        <v>45679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45679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2556-2025</t>
        </is>
      </c>
      <c r="B855" s="1" t="n">
        <v>45674</v>
      </c>
      <c r="C855" s="1" t="n">
        <v>45679</v>
      </c>
      <c r="D855" t="inlineStr">
        <is>
          <t>GÄVLEBORGS LÄN</t>
        </is>
      </c>
      <c r="E855" t="inlineStr">
        <is>
          <t>OCKELBO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45679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45679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2933-2025</t>
        </is>
      </c>
      <c r="B858" s="1" t="n">
        <v>45678</v>
      </c>
      <c r="C858" s="1" t="n">
        <v>45679</v>
      </c>
      <c r="D858" t="inlineStr">
        <is>
          <t>GÄVLEBORGS LÄN</t>
        </is>
      </c>
      <c r="E858" t="inlineStr">
        <is>
          <t>OCKELBO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45679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45679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3034-2025</t>
        </is>
      </c>
      <c r="B861" s="1" t="n">
        <v>45678</v>
      </c>
      <c r="C861" s="1" t="n">
        <v>45679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2025-01-22T16:17:33Z</dcterms:created>
  <dcterms:modified xmlns:dcterms="http://purl.org/dc/terms/" xmlns:xsi="http://www.w3.org/2001/XMLSchema-instance" xsi:type="dcterms:W3CDTF">2025-01-22T16:17:34Z</dcterms:modified>
</cp:coreProperties>
</file>