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45758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45758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45758</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45758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45758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45758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45758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45758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45758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45758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45758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45758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45758</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45758</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45758</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45758</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45758</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45758</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45758</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45758</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45758</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45758</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45758</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45758</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45758</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45758</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45758</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45758</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45758</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45758</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45758</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45758</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45758</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45758</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45758</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45758</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45758</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45758</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45758</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45758</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45758</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45758</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45758</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45758</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45758</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45758</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45758</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45758</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45758</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45758</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45758</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45758</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45758</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45758</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45758</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45758</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45758</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45758</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45758</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45758</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45758</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45758</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45758</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45758</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45758</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45758</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45758</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45758</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45758</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45758</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45758</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45758</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45758</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45758</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45758</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45758</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45758</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45758</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45758</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45758</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45758</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45758</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45758</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45758</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45758</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45758</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45758</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45758</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45758</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45758</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45758</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45758</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45758</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45758</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45758</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45758</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45758</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45758</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45758</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45758</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45758</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45758</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45758</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45758</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45758</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45758</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45758</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45758</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45758</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45758</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45758</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45758</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45758</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45758</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45758</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45758</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45758</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45758</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45758</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45758</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45758</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45758</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45758</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45758</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45758</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45758</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45758</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45758</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45758</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45758</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45758</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45758</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45758</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45758</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45758</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45758</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45758</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45758</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45758</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45758</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45758</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45758</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45758</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45758</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45758</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45758</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45758</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45758</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45758</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45758</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45758</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45758</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45758</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45758</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45758</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45758</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45758</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45758</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45758</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45758</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45758</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45758</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45758</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45758</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45758</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45758</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45758</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45758</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45758</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45758</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45758</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45758</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45758</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45758</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45758</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45758</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45758</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45758</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45758</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45758</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45758</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45758</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45758</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45758</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45758</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45758</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45758</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45758</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45758</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45758</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45758</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45758</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45758</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45758</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45758</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45758</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45758</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45758</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45758</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45758</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45758</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45758</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45758</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45758</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45758</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45758</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45758</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45758</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45758</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45758</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45758</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45758</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45758</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45758</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45758</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45758</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45758</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45758</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45758</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45758</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45758</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45758</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45758</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45758</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45758</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45758</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45758</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45758</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45758</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45758</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45758</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45758</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45758</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45758</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45758</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45758</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45758</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45758</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45758</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45758</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45758</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45758</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45758</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45758</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45758</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45758</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45758</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45758</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45758</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45758</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45758</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45758</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45758</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45758</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45758</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45758</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45758</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45758</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45758</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45758</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45758</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45758</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45758</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45758</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45758</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45758</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45758</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45758</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45758</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45758</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45758</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45758</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45758</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45758</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45758</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45758</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45758</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45758</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45758</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45758</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45758</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45758</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45758</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45758</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45758</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45758</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45758</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45758</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45758</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45758</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45758</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45758</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45758</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45758</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45758</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45758</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45758</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45758</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45758</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45758</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45758</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45758</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45758</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45758</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45758</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45758</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45758</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45758</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45758</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45758</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45758</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45758</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45758</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45758</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45758</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45758</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45758</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45758</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45758</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45758</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45758</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45758</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45758</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45758</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45758</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45758</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45758</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45758</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45758</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45758</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45758</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45758</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45758</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45758</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45758</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45758</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45758</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45758</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45758</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45758</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45758</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45758</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45758</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45758</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45758</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45758</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45758</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45758</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45758</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45758</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45758</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45758</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45758</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45758</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45758</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45758</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45758</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45758</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45758</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45758</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45758</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45758</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45758</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45758</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45758</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45758</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45758</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45758</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45758</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45758</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45758</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45758</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45758</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45758</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45758</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45758</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45758</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45758</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45758</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45758</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45758</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45758</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45758</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45758</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45758</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45758</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45758</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45758</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45758</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45758</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45758</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45758</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45758</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45758</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45758</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45758</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45758</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45758</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45758</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45758</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45758</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45758</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17179-2025</t>
        </is>
      </c>
      <c r="B408" s="1" t="n">
        <v>45755</v>
      </c>
      <c r="C408" s="1" t="n">
        <v>45758</v>
      </c>
      <c r="D408" t="inlineStr">
        <is>
          <t>GÄVLEBORGS LÄN</t>
        </is>
      </c>
      <c r="E408" t="inlineStr">
        <is>
          <t>HOFORS</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c r="A409" t="inlineStr">
        <is>
          <t>A 17185-2025</t>
        </is>
      </c>
      <c r="B409" s="1" t="n">
        <v>45755</v>
      </c>
      <c r="C409" s="1" t="n">
        <v>45758</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2025-04-11T16:40:31Z</dcterms:created>
  <dcterms:modified xmlns:dcterms="http://purl.org/dc/terms/" xmlns:xsi="http://www.w3.org/2001/XMLSchema-instance" xsi:type="dcterms:W3CDTF">2025-04-11T16:40:32Z</dcterms:modified>
</cp:coreProperties>
</file>